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3" activeTab="3"/>
  </bookViews>
  <sheets>
    <sheet name="西洒镇复核命名家庭1464户" sheetId="1" r:id="rId1"/>
    <sheet name="蚌谷乡复核命名家庭 1339户" sheetId="4" r:id="rId2"/>
    <sheet name="莲花塘复核命名家庭 2470户" sheetId="7" r:id="rId3"/>
    <sheet name="兴街镇复核命名家庭849户" sheetId="5" r:id="rId4"/>
    <sheet name="新马街乡复核命名家庭1657户" sheetId="8" r:id="rId5"/>
    <sheet name="柏林乡复核命名家庭788户 " sheetId="10" r:id="rId6"/>
    <sheet name="法斗乡复核命名家庭1726户" sheetId="12" r:id="rId7"/>
    <sheet name="鸡街乡复核命名家庭1167户 " sheetId="14" r:id="rId8"/>
    <sheet name="董马乡复核命名家庭968户" sheetId="16" r:id="rId9"/>
  </sheets>
  <calcPr calcId="144525" concurrentCalc="0"/>
</workbook>
</file>

<file path=xl/sharedStrings.xml><?xml version="1.0" encoding="utf-8"?>
<sst xmlns="http://schemas.openxmlformats.org/spreadsheetml/2006/main" count="37280" uniqueCount="12356">
  <si>
    <t>西畴县2022年复核命名“平安家庭”花名册</t>
  </si>
  <si>
    <t>序号</t>
  </si>
  <si>
    <t>乡镇</t>
  </si>
  <si>
    <t>户主姓名</t>
  </si>
  <si>
    <t>家庭住址</t>
  </si>
  <si>
    <t>备注</t>
  </si>
  <si>
    <t>西洒镇</t>
  </si>
  <si>
    <t>丁德荣</t>
  </si>
  <si>
    <t>骆家塘村委会下新民村小组</t>
  </si>
  <si>
    <t>王美迁</t>
  </si>
  <si>
    <t>刘伟</t>
  </si>
  <si>
    <t>王富贵</t>
  </si>
  <si>
    <t>王富礼</t>
  </si>
  <si>
    <t>王富光</t>
  </si>
  <si>
    <t>王富荣</t>
  </si>
  <si>
    <t>王富祥</t>
  </si>
  <si>
    <t>王著勇</t>
  </si>
  <si>
    <t>陈绍海</t>
  </si>
  <si>
    <t>向正权</t>
  </si>
  <si>
    <t>向礼发</t>
  </si>
  <si>
    <t>向礼祥</t>
  </si>
  <si>
    <t>向礼旺</t>
  </si>
  <si>
    <t>向礼堂</t>
  </si>
  <si>
    <t>王文俊</t>
  </si>
  <si>
    <t>王文超</t>
  </si>
  <si>
    <t>向正友</t>
  </si>
  <si>
    <t>单丙章</t>
  </si>
  <si>
    <t>王明康</t>
  </si>
  <si>
    <t>何应坤</t>
  </si>
  <si>
    <t>何应春</t>
  </si>
  <si>
    <t>王富斌</t>
  </si>
  <si>
    <t>何登廷</t>
  </si>
  <si>
    <t>付国荣</t>
  </si>
  <si>
    <t>付国康</t>
  </si>
  <si>
    <t>王美金</t>
  </si>
  <si>
    <t>付飞</t>
  </si>
  <si>
    <t>王国喜</t>
  </si>
  <si>
    <t>王柱兵</t>
  </si>
  <si>
    <t>王国仁</t>
  </si>
  <si>
    <t>王柱能</t>
  </si>
  <si>
    <t>付永亮</t>
  </si>
  <si>
    <t>何应福</t>
  </si>
  <si>
    <t>王永秀</t>
  </si>
  <si>
    <t>王世炼</t>
  </si>
  <si>
    <t>陆正琼</t>
  </si>
  <si>
    <t>王世珍</t>
  </si>
  <si>
    <t>付永楼</t>
  </si>
  <si>
    <t>付永孝</t>
  </si>
  <si>
    <t>鲜思美</t>
  </si>
  <si>
    <t>付永旺</t>
  </si>
  <si>
    <t>徐贵富</t>
  </si>
  <si>
    <t>徐贵林</t>
  </si>
  <si>
    <t>徐荣芳</t>
  </si>
  <si>
    <t>徐荣辉</t>
  </si>
  <si>
    <t>徐贵仁</t>
  </si>
  <si>
    <t>徐贵海</t>
  </si>
  <si>
    <t>徐荣粉</t>
  </si>
  <si>
    <t>付永艳</t>
  </si>
  <si>
    <t>徐贵发</t>
  </si>
  <si>
    <t>徐贵江</t>
  </si>
  <si>
    <t>王荣辉</t>
  </si>
  <si>
    <t>王琼美</t>
  </si>
  <si>
    <t>付国明</t>
  </si>
  <si>
    <t>付国端</t>
  </si>
  <si>
    <t>王志</t>
  </si>
  <si>
    <t>付永兵</t>
  </si>
  <si>
    <t>付思丹</t>
  </si>
  <si>
    <t>陆云</t>
  </si>
  <si>
    <t>唐朝会</t>
  </si>
  <si>
    <t>何登维</t>
  </si>
  <si>
    <t>何登贤</t>
  </si>
  <si>
    <t>徐贵和</t>
  </si>
  <si>
    <t>何登雳</t>
  </si>
  <si>
    <t>何澄清</t>
  </si>
  <si>
    <t>王柱恒</t>
  </si>
  <si>
    <t>何登明</t>
  </si>
  <si>
    <t>何登喜</t>
  </si>
  <si>
    <t>何应志</t>
  </si>
  <si>
    <t>刘道品</t>
  </si>
  <si>
    <t>王柱安</t>
  </si>
  <si>
    <t>王国康</t>
  </si>
  <si>
    <t>王国端</t>
  </si>
  <si>
    <t>高庭翠</t>
  </si>
  <si>
    <t>王荣琼</t>
  </si>
  <si>
    <t>王世坤</t>
  </si>
  <si>
    <t>王世伦</t>
  </si>
  <si>
    <t>王柱登</t>
  </si>
  <si>
    <t>王世价</t>
  </si>
  <si>
    <t>王国冲</t>
  </si>
  <si>
    <t>王柱超</t>
  </si>
  <si>
    <t>何登灿</t>
  </si>
  <si>
    <t>吴宗跃</t>
  </si>
  <si>
    <t>何登旭</t>
  </si>
  <si>
    <t>王国友</t>
  </si>
  <si>
    <t>朱在荣</t>
  </si>
  <si>
    <t>王柱挺</t>
  </si>
  <si>
    <t>付应琼</t>
  </si>
  <si>
    <t>陆荣英</t>
  </si>
  <si>
    <t>王柱定</t>
  </si>
  <si>
    <t>王柱令</t>
  </si>
  <si>
    <t>吴宗云</t>
  </si>
  <si>
    <t>吴宗谷</t>
  </si>
  <si>
    <t>何登礼</t>
  </si>
  <si>
    <t>何登友</t>
  </si>
  <si>
    <t>陆秀芬</t>
  </si>
  <si>
    <t>邬维海</t>
  </si>
  <si>
    <t>骆家塘村委会下梅子箐村小组</t>
  </si>
  <si>
    <t>谢常清</t>
  </si>
  <si>
    <t>谢茂芬</t>
  </si>
  <si>
    <t>谢登位</t>
  </si>
  <si>
    <t>谢登超</t>
  </si>
  <si>
    <t>谢茂恩</t>
  </si>
  <si>
    <t>谢茂云</t>
  </si>
  <si>
    <t>赵景勇</t>
  </si>
  <si>
    <t>赵志光</t>
  </si>
  <si>
    <t>赵景祥</t>
  </si>
  <si>
    <t>赵景富</t>
  </si>
  <si>
    <t>祝正粉</t>
  </si>
  <si>
    <t>刘仕忠</t>
  </si>
  <si>
    <t>龙泉村委会刘家塘村小组</t>
  </si>
  <si>
    <t>刘仕进</t>
  </si>
  <si>
    <t>刘仕达</t>
  </si>
  <si>
    <t>刘仕清</t>
  </si>
  <si>
    <t>刘仕国</t>
  </si>
  <si>
    <t>周正禄</t>
  </si>
  <si>
    <t>刘仕凯</t>
  </si>
  <si>
    <t>刘文超</t>
  </si>
  <si>
    <t>刘仕彪</t>
  </si>
  <si>
    <t>刘仕文</t>
  </si>
  <si>
    <t>刘仕泽</t>
  </si>
  <si>
    <t>刘文培</t>
  </si>
  <si>
    <t>李后云</t>
  </si>
  <si>
    <t>刘仕维</t>
  </si>
  <si>
    <t>刘学广</t>
  </si>
  <si>
    <t>刘仕聪</t>
  </si>
  <si>
    <t>刘仕伦</t>
  </si>
  <si>
    <t>刘仕谷</t>
  </si>
  <si>
    <t>刘文江</t>
  </si>
  <si>
    <t>刘学才</t>
  </si>
  <si>
    <t>刘仕林</t>
  </si>
  <si>
    <t>刘仕恒</t>
  </si>
  <si>
    <t>刘仕伟</t>
  </si>
  <si>
    <t>刘学汉</t>
  </si>
  <si>
    <t>罗选富</t>
  </si>
  <si>
    <t>刘道福</t>
  </si>
  <si>
    <t>刘文敏</t>
  </si>
  <si>
    <t>柏天美</t>
  </si>
  <si>
    <t>刘学刚</t>
  </si>
  <si>
    <t>贾崇富</t>
  </si>
  <si>
    <t>刘仕友</t>
  </si>
  <si>
    <t>刘仕广</t>
  </si>
  <si>
    <t>卢天洪</t>
  </si>
  <si>
    <t>刘仕本</t>
  </si>
  <si>
    <t>卢天文</t>
  </si>
  <si>
    <t>龙泉村委会土锅洞村小组</t>
  </si>
  <si>
    <t>刘文明</t>
  </si>
  <si>
    <t>刘文谦</t>
  </si>
  <si>
    <t>刘文彬</t>
  </si>
  <si>
    <t>杨选安</t>
  </si>
  <si>
    <t>杨星照</t>
  </si>
  <si>
    <t>杨选祥</t>
  </si>
  <si>
    <t>杨选武</t>
  </si>
  <si>
    <t>杨选发</t>
  </si>
  <si>
    <t>杨武学</t>
  </si>
  <si>
    <t>杨选忠</t>
  </si>
  <si>
    <t>杨选荣</t>
  </si>
  <si>
    <t>杨选贵</t>
  </si>
  <si>
    <t>杨选禄</t>
  </si>
  <si>
    <t>杨选富</t>
  </si>
  <si>
    <t>杨选明</t>
  </si>
  <si>
    <t>杨选云</t>
  </si>
  <si>
    <t>杨选元</t>
  </si>
  <si>
    <t>杨选友</t>
  </si>
  <si>
    <t>王道荣</t>
  </si>
  <si>
    <t>王达建</t>
  </si>
  <si>
    <t>杨选亮</t>
  </si>
  <si>
    <t>李富兰</t>
  </si>
  <si>
    <t>杨选帮</t>
  </si>
  <si>
    <t>徐方学</t>
  </si>
  <si>
    <t>徐方勇</t>
  </si>
  <si>
    <t>徐方德</t>
  </si>
  <si>
    <t>徐方贵</t>
  </si>
  <si>
    <t>徐方富</t>
  </si>
  <si>
    <t>向怀能</t>
  </si>
  <si>
    <t>向怀清</t>
  </si>
  <si>
    <t>向怀学</t>
  </si>
  <si>
    <t>向怀祥</t>
  </si>
  <si>
    <t>向怀林</t>
  </si>
  <si>
    <t>向怀德</t>
  </si>
  <si>
    <t>李仕荣</t>
  </si>
  <si>
    <t>龙泉村委会磨角村小组</t>
  </si>
  <si>
    <t>李仕发</t>
  </si>
  <si>
    <t>李仕友</t>
  </si>
  <si>
    <t>向昌泽</t>
  </si>
  <si>
    <t>冯在芳</t>
  </si>
  <si>
    <t>冯在刚</t>
  </si>
  <si>
    <t>李世明</t>
  </si>
  <si>
    <t>冯在光</t>
  </si>
  <si>
    <t>李世祥</t>
  </si>
  <si>
    <t>吴连明</t>
  </si>
  <si>
    <t>冯在发</t>
  </si>
  <si>
    <t>莫良富</t>
  </si>
  <si>
    <t>孙开波</t>
  </si>
  <si>
    <t>吴宗会</t>
  </si>
  <si>
    <t>吴宗香</t>
  </si>
  <si>
    <t>梁远娥</t>
  </si>
  <si>
    <t>王富翠</t>
  </si>
  <si>
    <t>吴宗光</t>
  </si>
  <si>
    <t>田德萍</t>
  </si>
  <si>
    <t>王录堂</t>
  </si>
  <si>
    <t>肖在光</t>
  </si>
  <si>
    <t>侯廷军</t>
  </si>
  <si>
    <t>冯在华</t>
  </si>
  <si>
    <t>胡世忠</t>
  </si>
  <si>
    <t>何金元</t>
  </si>
  <si>
    <t>何富元</t>
  </si>
  <si>
    <t>吴远明</t>
  </si>
  <si>
    <t>吴远云</t>
  </si>
  <si>
    <t>王高会</t>
  </si>
  <si>
    <t>向吉友</t>
  </si>
  <si>
    <t>向昌发</t>
  </si>
  <si>
    <t>王华琼</t>
  </si>
  <si>
    <t>莫良贵</t>
  </si>
  <si>
    <t>吴连发</t>
  </si>
  <si>
    <t>冯育文</t>
  </si>
  <si>
    <t>冯育良</t>
  </si>
  <si>
    <t>吴远德</t>
  </si>
  <si>
    <t>吴远贵</t>
  </si>
  <si>
    <t>肖在明</t>
  </si>
  <si>
    <t>肖在堂</t>
  </si>
  <si>
    <t>肖朝凯</t>
  </si>
  <si>
    <t>肖朝敏</t>
  </si>
  <si>
    <t>肖朝伟</t>
  </si>
  <si>
    <t>龙泉村委会下寨村小组</t>
  </si>
  <si>
    <t>肖朝洪</t>
  </si>
  <si>
    <t>王录海</t>
  </si>
  <si>
    <t>吴远祥</t>
  </si>
  <si>
    <t>陆顺康</t>
  </si>
  <si>
    <t>陆富金</t>
  </si>
  <si>
    <t>陆富锐</t>
  </si>
  <si>
    <t>陆贵来</t>
  </si>
  <si>
    <t>陆贵波</t>
  </si>
  <si>
    <t>陆富全</t>
  </si>
  <si>
    <t>陆富良</t>
  </si>
  <si>
    <t>陆富斌</t>
  </si>
  <si>
    <t>陆宁兰</t>
  </si>
  <si>
    <t>陆富宁</t>
  </si>
  <si>
    <t>陆富才</t>
  </si>
  <si>
    <t>陆贵超</t>
  </si>
  <si>
    <t>王荣金</t>
  </si>
  <si>
    <t>黄玉才</t>
  </si>
  <si>
    <t>张录友</t>
  </si>
  <si>
    <t>黄玉昌</t>
  </si>
  <si>
    <t>张录昌</t>
  </si>
  <si>
    <t>张录荣</t>
  </si>
  <si>
    <t>张录跃</t>
  </si>
  <si>
    <t>张录富</t>
  </si>
  <si>
    <t>黄玉凯</t>
  </si>
  <si>
    <t>黄玉祥</t>
  </si>
  <si>
    <t>张录云</t>
  </si>
  <si>
    <t>陆富环</t>
  </si>
  <si>
    <t>陆顺云</t>
  </si>
  <si>
    <t>陆永奎</t>
  </si>
  <si>
    <t>陆贵差</t>
  </si>
  <si>
    <t>陆贵郎</t>
  </si>
  <si>
    <t>张录勇</t>
  </si>
  <si>
    <t>陆富海</t>
  </si>
  <si>
    <t>陆富国</t>
  </si>
  <si>
    <t>陆富春</t>
  </si>
  <si>
    <t>陆富秋</t>
  </si>
  <si>
    <t>陆富恒</t>
  </si>
  <si>
    <t>钟学芬</t>
  </si>
  <si>
    <t>龙泉村委会上寨村小组</t>
  </si>
  <si>
    <t>庞仁清</t>
  </si>
  <si>
    <t>孙培友</t>
  </si>
  <si>
    <t>孙培军</t>
  </si>
  <si>
    <t>孙广成</t>
  </si>
  <si>
    <t>钱启光</t>
  </si>
  <si>
    <t>苗后莲</t>
  </si>
  <si>
    <t>庞仁斌</t>
  </si>
  <si>
    <t>庞玉文</t>
  </si>
  <si>
    <t>张志奎</t>
  </si>
  <si>
    <t>张志堂</t>
  </si>
  <si>
    <t>钱成会</t>
  </si>
  <si>
    <t>陈君会</t>
  </si>
  <si>
    <t>庞玉福</t>
  </si>
  <si>
    <t>庞玉国</t>
  </si>
  <si>
    <t>庞玉发</t>
  </si>
  <si>
    <t>庞仁安</t>
  </si>
  <si>
    <t>王天兰</t>
  </si>
  <si>
    <t>陈甫贵</t>
  </si>
  <si>
    <t>武家云</t>
  </si>
  <si>
    <t>戴云坤</t>
  </si>
  <si>
    <t>陈甫琼</t>
  </si>
  <si>
    <t>朱成绳</t>
  </si>
  <si>
    <t>张自光</t>
  </si>
  <si>
    <t>钱启发</t>
  </si>
  <si>
    <t>钱启宽</t>
  </si>
  <si>
    <t>张志云</t>
  </si>
  <si>
    <t>张志安</t>
  </si>
  <si>
    <t>庞玉昌</t>
  </si>
  <si>
    <t>庞仁辉</t>
  </si>
  <si>
    <t>杨代初</t>
  </si>
  <si>
    <t>庞家英</t>
  </si>
  <si>
    <t>庞伸德</t>
  </si>
  <si>
    <t>程联合</t>
  </si>
  <si>
    <t>龙泉村委会高脚楼村小组</t>
  </si>
  <si>
    <t>刘光洪</t>
  </si>
  <si>
    <t>孙培礼</t>
  </si>
  <si>
    <t>杨恩华</t>
  </si>
  <si>
    <t>杨恩勇</t>
  </si>
  <si>
    <t>杨贵图</t>
  </si>
  <si>
    <t>杨全云</t>
  </si>
  <si>
    <t>杨仁才</t>
  </si>
  <si>
    <t>杨仁发</t>
  </si>
  <si>
    <t>杨仁福</t>
  </si>
  <si>
    <t>杨仁光</t>
  </si>
  <si>
    <t>杨仁琼</t>
  </si>
  <si>
    <t>杨仁雄</t>
  </si>
  <si>
    <t>杨仁元</t>
  </si>
  <si>
    <t>杨恩奎</t>
  </si>
  <si>
    <t>杨文图</t>
  </si>
  <si>
    <t>杨优翠</t>
  </si>
  <si>
    <t>杨育富</t>
  </si>
  <si>
    <t>杨育刚</t>
  </si>
  <si>
    <t>张萍帮</t>
  </si>
  <si>
    <t>李华明</t>
  </si>
  <si>
    <t>龙泉村委会岩头村小组</t>
  </si>
  <si>
    <t>李光祥</t>
  </si>
  <si>
    <t>向昌树</t>
  </si>
  <si>
    <t>李光跃</t>
  </si>
  <si>
    <t>杨运富</t>
  </si>
  <si>
    <r>
      <rPr>
        <sz val="17"/>
        <color indexed="8"/>
        <rFont val="方正仿宋简体"/>
        <charset val="134"/>
      </rPr>
      <t>杨运</t>
    </r>
    <r>
      <rPr>
        <sz val="17"/>
        <color indexed="8"/>
        <rFont val="宋体"/>
        <charset val="134"/>
      </rPr>
      <t>堃</t>
    </r>
  </si>
  <si>
    <t>杨运书</t>
  </si>
  <si>
    <t>杨运龙</t>
  </si>
  <si>
    <t>杨运胡</t>
  </si>
  <si>
    <t>孙兴恒</t>
  </si>
  <si>
    <t>向吉方</t>
  </si>
  <si>
    <t>张芳兰</t>
  </si>
  <si>
    <t>杨运清</t>
  </si>
  <si>
    <t>向吉章</t>
  </si>
  <si>
    <t>李光才</t>
  </si>
  <si>
    <t>符维顺</t>
  </si>
  <si>
    <t>坝尾村委会小茅草凹村小组</t>
  </si>
  <si>
    <t>符定林</t>
  </si>
  <si>
    <t>符家禄</t>
  </si>
  <si>
    <t>符定纯</t>
  </si>
  <si>
    <t>符邦财</t>
  </si>
  <si>
    <t>符家寿</t>
  </si>
  <si>
    <t>符定洪</t>
  </si>
  <si>
    <t>符家跃</t>
  </si>
  <si>
    <t>符定辉</t>
  </si>
  <si>
    <t>符定谷</t>
  </si>
  <si>
    <t>符家富</t>
  </si>
  <si>
    <t>符家宽</t>
  </si>
  <si>
    <t>符定坤</t>
  </si>
  <si>
    <t>符家兴</t>
  </si>
  <si>
    <t>符家良</t>
  </si>
  <si>
    <t>邬在和</t>
  </si>
  <si>
    <t>坝尾村委会坝尾一村村小组</t>
  </si>
  <si>
    <t>邬在学</t>
  </si>
  <si>
    <t>邬在波</t>
  </si>
  <si>
    <t>邬在良</t>
  </si>
  <si>
    <t>邬在恩</t>
  </si>
  <si>
    <t>冯在德</t>
  </si>
  <si>
    <t>邓大伦</t>
  </si>
  <si>
    <t>王顺祥</t>
  </si>
  <si>
    <t>王天录</t>
  </si>
  <si>
    <t>罗寿米</t>
  </si>
  <si>
    <t>李良富</t>
  </si>
  <si>
    <t>罗寿权</t>
  </si>
  <si>
    <t>李碧勇</t>
  </si>
  <si>
    <t>李碧富</t>
  </si>
  <si>
    <t>王光荣</t>
  </si>
  <si>
    <t>邱海星</t>
  </si>
  <si>
    <t>冯在勇</t>
  </si>
  <si>
    <t>王文明</t>
  </si>
  <si>
    <t>刘先美</t>
  </si>
  <si>
    <t>张朝敏</t>
  </si>
  <si>
    <t>冯在才</t>
  </si>
  <si>
    <t>坝尾村委会坝尾二村村小组</t>
  </si>
  <si>
    <t>冯在明</t>
  </si>
  <si>
    <t>罗寿德</t>
  </si>
  <si>
    <t>冯育海</t>
  </si>
  <si>
    <t>罗寿荣</t>
  </si>
  <si>
    <t>王天元</t>
  </si>
  <si>
    <t>吴纯亮</t>
  </si>
  <si>
    <t>王顺华</t>
  </si>
  <si>
    <t>冯育凌</t>
  </si>
  <si>
    <t>冯育健</t>
  </si>
  <si>
    <t>张才芳</t>
  </si>
  <si>
    <t>张才康</t>
  </si>
  <si>
    <t>谢登祥</t>
  </si>
  <si>
    <t>谢登文</t>
  </si>
  <si>
    <t>谢登亮</t>
  </si>
  <si>
    <t>张全富</t>
  </si>
  <si>
    <t>王发超</t>
  </si>
  <si>
    <t>邱天福</t>
  </si>
  <si>
    <t>李碧发</t>
  </si>
  <si>
    <t>邱正洪</t>
  </si>
  <si>
    <t>邱天坤</t>
  </si>
  <si>
    <t>程育英</t>
  </si>
  <si>
    <t>张才兵</t>
  </si>
  <si>
    <t>符家权</t>
  </si>
  <si>
    <t>符家田</t>
  </si>
  <si>
    <t>符家位</t>
  </si>
  <si>
    <t>符定达</t>
  </si>
  <si>
    <t>符维佑</t>
  </si>
  <si>
    <t>符定用</t>
  </si>
  <si>
    <t>符维方（符定禄）</t>
  </si>
  <si>
    <t>符定学</t>
  </si>
  <si>
    <t>符定伟</t>
  </si>
  <si>
    <t>符家粉</t>
  </si>
  <si>
    <t>符维光</t>
  </si>
  <si>
    <t>符家海</t>
  </si>
  <si>
    <t>符定权</t>
  </si>
  <si>
    <t>符家德</t>
  </si>
  <si>
    <t>符定成</t>
  </si>
  <si>
    <t>符定贤</t>
  </si>
  <si>
    <t>符维良</t>
  </si>
  <si>
    <t>孙寿江</t>
  </si>
  <si>
    <t>坝尾村委会保德冲村小组</t>
  </si>
  <si>
    <t>孙寿发</t>
  </si>
  <si>
    <t>孙礼亮</t>
  </si>
  <si>
    <t>孙寿富</t>
  </si>
  <si>
    <t>颜传位</t>
  </si>
  <si>
    <t>孙礼恒</t>
  </si>
  <si>
    <t>孙寿元</t>
  </si>
  <si>
    <t>孙礼奎</t>
  </si>
  <si>
    <t>孙寿辉</t>
  </si>
  <si>
    <t>孙寿权</t>
  </si>
  <si>
    <t>王正云</t>
  </si>
  <si>
    <t>王正富</t>
  </si>
  <si>
    <t>祝秀凤</t>
  </si>
  <si>
    <t>孙寿文</t>
  </si>
  <si>
    <t>孙寿云</t>
  </si>
  <si>
    <t>黄朝友</t>
  </si>
  <si>
    <t>蔡少贵</t>
  </si>
  <si>
    <t>黄朝谷</t>
  </si>
  <si>
    <t>蔡少凯</t>
  </si>
  <si>
    <t>邓光祥</t>
  </si>
  <si>
    <t>坝尾村委会金竹凹一村村小组</t>
  </si>
  <si>
    <t>邓光权</t>
  </si>
  <si>
    <t>邓大喜</t>
  </si>
  <si>
    <t>邓大泽</t>
  </si>
  <si>
    <t>邓大佣</t>
  </si>
  <si>
    <t>邓光灿</t>
  </si>
  <si>
    <t>邓光万</t>
  </si>
  <si>
    <t>谢正柏</t>
  </si>
  <si>
    <t>邓大顺</t>
  </si>
  <si>
    <t>邓大鹏</t>
  </si>
  <si>
    <t>邓光进</t>
  </si>
  <si>
    <t>符定富</t>
  </si>
  <si>
    <t>邓大聪</t>
  </si>
  <si>
    <t>祝正富</t>
  </si>
  <si>
    <t>邓大亮</t>
  </si>
  <si>
    <t>汪金文</t>
  </si>
  <si>
    <t>坝尾村委会金竹凹二村村小组</t>
  </si>
  <si>
    <t>汪金佑</t>
  </si>
  <si>
    <t>汪金洪</t>
  </si>
  <si>
    <t>李远万</t>
  </si>
  <si>
    <t>李远顺</t>
  </si>
  <si>
    <t>汪金富</t>
  </si>
  <si>
    <t>汪金海</t>
  </si>
  <si>
    <t>汪金成</t>
  </si>
  <si>
    <t>李福坤</t>
  </si>
  <si>
    <t>李福昌</t>
  </si>
  <si>
    <t>汪金亮</t>
  </si>
  <si>
    <t>汪金友</t>
  </si>
  <si>
    <t>汪金贵</t>
  </si>
  <si>
    <t>汪弟鹏</t>
  </si>
  <si>
    <t>汪弟洪</t>
  </si>
  <si>
    <t>汪金柱</t>
  </si>
  <si>
    <t>汪金佣</t>
  </si>
  <si>
    <t>符定保</t>
  </si>
  <si>
    <t>汪正伟</t>
  </si>
  <si>
    <t>李远奎</t>
  </si>
  <si>
    <t>坝尾村委会麻栗冲村小组</t>
  </si>
  <si>
    <t>符定元</t>
  </si>
  <si>
    <t>李宗能</t>
  </si>
  <si>
    <t>李远坤</t>
  </si>
  <si>
    <t>李远位</t>
  </si>
  <si>
    <t>李远昌</t>
  </si>
  <si>
    <t>李远超</t>
  </si>
  <si>
    <t>李远辉</t>
  </si>
  <si>
    <t>符定光</t>
  </si>
  <si>
    <t>李远光</t>
  </si>
  <si>
    <t>汪金兰</t>
  </si>
  <si>
    <t>黄朝兴</t>
  </si>
  <si>
    <t>坝尾村委会二海二村村小组</t>
  </si>
  <si>
    <t>黄朝斌</t>
  </si>
  <si>
    <t>黄朝登</t>
  </si>
  <si>
    <t>黄朝发</t>
  </si>
  <si>
    <t>黄朝敏</t>
  </si>
  <si>
    <t>黄朝勇</t>
  </si>
  <si>
    <t>黄朝忠</t>
  </si>
  <si>
    <t>黄刚林</t>
  </si>
  <si>
    <t>黄正学</t>
  </si>
  <si>
    <t>喻问勇</t>
  </si>
  <si>
    <t>赵凯全</t>
  </si>
  <si>
    <t>赵志良</t>
  </si>
  <si>
    <t>李明刚</t>
  </si>
  <si>
    <t>坝尾村委会坝尾三村村小组</t>
  </si>
  <si>
    <t>张才明</t>
  </si>
  <si>
    <t>坝尾村委会坝尾四村村小组</t>
  </si>
  <si>
    <t>周朝云</t>
  </si>
  <si>
    <t>坝尾村委会偏坡村小组</t>
  </si>
  <si>
    <t>徐崇发</t>
  </si>
  <si>
    <t>陈发会</t>
  </si>
  <si>
    <t>徐代富</t>
  </si>
  <si>
    <t>杨兴平</t>
  </si>
  <si>
    <t>徐代发</t>
  </si>
  <si>
    <t>徐代林</t>
  </si>
  <si>
    <t>徐崇敏</t>
  </si>
  <si>
    <t>方士香</t>
  </si>
  <si>
    <t>冯在周</t>
  </si>
  <si>
    <t>徐代周</t>
  </si>
  <si>
    <t>徐崇田</t>
  </si>
  <si>
    <t>徐代勇</t>
  </si>
  <si>
    <t>邓国康</t>
  </si>
  <si>
    <t>邓信兵</t>
  </si>
  <si>
    <t>冯在能</t>
  </si>
  <si>
    <t>李大忠</t>
  </si>
  <si>
    <t>李大能</t>
  </si>
  <si>
    <t>汪金德</t>
  </si>
  <si>
    <t>徐代万</t>
  </si>
  <si>
    <t>徐崇亮</t>
  </si>
  <si>
    <t>龙保林</t>
  </si>
  <si>
    <t>景科贵</t>
  </si>
  <si>
    <t>景科连</t>
  </si>
  <si>
    <t>王代超</t>
  </si>
  <si>
    <t>张选明</t>
  </si>
  <si>
    <t>张选发</t>
  </si>
  <si>
    <t>张选荣</t>
  </si>
  <si>
    <t>王代帮</t>
  </si>
  <si>
    <t>张选德</t>
  </si>
  <si>
    <t>王代发</t>
  </si>
  <si>
    <t>徐崇宽</t>
  </si>
  <si>
    <t>徐代辉</t>
  </si>
  <si>
    <t>徐代全</t>
  </si>
  <si>
    <t>李福德</t>
  </si>
  <si>
    <t>李大福</t>
  </si>
  <si>
    <t>叶庆明</t>
  </si>
  <si>
    <t>东安社区东安街3号</t>
  </si>
  <si>
    <t>王朝仙</t>
  </si>
  <si>
    <t>东安社区东安街4号</t>
  </si>
  <si>
    <t>郑修能</t>
  </si>
  <si>
    <t>东安社区东安街10号</t>
  </si>
  <si>
    <t>石炳全</t>
  </si>
  <si>
    <t>东安社区东安街11号</t>
  </si>
  <si>
    <t>廖洪玉</t>
  </si>
  <si>
    <t>东安社区东安街15号</t>
  </si>
  <si>
    <t>潘声跃</t>
  </si>
  <si>
    <t>东安社区东安街19号</t>
  </si>
  <si>
    <t>李廷靖</t>
  </si>
  <si>
    <t>东安社区东安街31号</t>
  </si>
  <si>
    <t>张玉祥</t>
  </si>
  <si>
    <t>东安社区东安街33号</t>
  </si>
  <si>
    <t>张玉良</t>
  </si>
  <si>
    <t>东安社区东安街33号附号</t>
  </si>
  <si>
    <t>吴盛初</t>
  </si>
  <si>
    <t>东安社区东安街45号</t>
  </si>
  <si>
    <t>陶满林</t>
  </si>
  <si>
    <t>东安社区东安街120号</t>
  </si>
  <si>
    <t>胡占西</t>
  </si>
  <si>
    <t>东安社区东安街53号</t>
  </si>
  <si>
    <t>唐开荣</t>
  </si>
  <si>
    <t>东安社区东安街69号</t>
  </si>
  <si>
    <t>柏天贵</t>
  </si>
  <si>
    <t>东安社区东安街75号</t>
  </si>
  <si>
    <t>吴春跃</t>
  </si>
  <si>
    <t>东安社区东安街16号</t>
  </si>
  <si>
    <t>喻选奎</t>
  </si>
  <si>
    <t>侬永会</t>
  </si>
  <si>
    <t>东安社区东安街20号</t>
  </si>
  <si>
    <t>黄维横</t>
  </si>
  <si>
    <t>东安社区东安街24号</t>
  </si>
  <si>
    <t>朱继坤</t>
  </si>
  <si>
    <t>东安社区东安街26号</t>
  </si>
  <si>
    <t>甘洪庆</t>
  </si>
  <si>
    <t>东安社区东安街12号</t>
  </si>
  <si>
    <t>陈联惠</t>
  </si>
  <si>
    <t>东安社区东安街34号</t>
  </si>
  <si>
    <t>张国强</t>
  </si>
  <si>
    <t>东安社区东安街25号</t>
  </si>
  <si>
    <t>王德康</t>
  </si>
  <si>
    <t>东安社区东安街36号</t>
  </si>
  <si>
    <t>施家宁</t>
  </si>
  <si>
    <t>东安社区东安街38号</t>
  </si>
  <si>
    <t>王富香</t>
  </si>
  <si>
    <t>东安社区东安街42号</t>
  </si>
  <si>
    <t>施发祥</t>
  </si>
  <si>
    <t>东安社区东安街119号</t>
  </si>
  <si>
    <t>袁忠祥</t>
  </si>
  <si>
    <t>东安社区东安街46号</t>
  </si>
  <si>
    <t>李富华</t>
  </si>
  <si>
    <t>东安社区东安街47号</t>
  </si>
  <si>
    <t>陈万明</t>
  </si>
  <si>
    <t>东安社区东安街49号</t>
  </si>
  <si>
    <t>吴贵忠</t>
  </si>
  <si>
    <t>东安社区东安街72号</t>
  </si>
  <si>
    <t>林启明</t>
  </si>
  <si>
    <t>东安社区东安街70号</t>
  </si>
  <si>
    <t>吴贵良</t>
  </si>
  <si>
    <t>东安社区东安街68号</t>
  </si>
  <si>
    <t>王刚友</t>
  </si>
  <si>
    <t>东安社区东安街51号附1号</t>
  </si>
  <si>
    <t>阳常文</t>
  </si>
  <si>
    <t>东安社区东安街76号附2号</t>
  </si>
  <si>
    <t>卢家祥</t>
  </si>
  <si>
    <t>东安社区东安街67号</t>
  </si>
  <si>
    <t>龙德亮</t>
  </si>
  <si>
    <t>东安社区东安街74号</t>
  </si>
  <si>
    <t>唐永会</t>
  </si>
  <si>
    <t>东安社区东安新村37号</t>
  </si>
  <si>
    <t>宋仕仙</t>
  </si>
  <si>
    <t>东安社区东安新村43号</t>
  </si>
  <si>
    <t>吴春松</t>
  </si>
  <si>
    <t>东安社区东安新村</t>
  </si>
  <si>
    <t>张玉明</t>
  </si>
  <si>
    <t>张学祥</t>
  </si>
  <si>
    <t>东安社区东安新村49边</t>
  </si>
  <si>
    <t>张学明</t>
  </si>
  <si>
    <t>东安社区东安新村49号</t>
  </si>
  <si>
    <t>肖武祥</t>
  </si>
  <si>
    <t>东安社区东安新村46号附1号</t>
  </si>
  <si>
    <t>王旭</t>
  </si>
  <si>
    <t>朱光磊</t>
  </si>
  <si>
    <t>东安社区东安新村51号</t>
  </si>
  <si>
    <t>赵峰</t>
  </si>
  <si>
    <t>东安社区东安新村48号</t>
  </si>
  <si>
    <t>吴焕斌</t>
  </si>
  <si>
    <t>东安社区东安新村44号</t>
  </si>
  <si>
    <t>徐帮磊</t>
  </si>
  <si>
    <t>东安社区东安新村40号</t>
  </si>
  <si>
    <t>李万仙</t>
  </si>
  <si>
    <t>东安社区东安新村55号</t>
  </si>
  <si>
    <t>程小放</t>
  </si>
  <si>
    <t>东安社区东安新村54号</t>
  </si>
  <si>
    <t>程先吉</t>
  </si>
  <si>
    <t>东安社区东安新村52号</t>
  </si>
  <si>
    <t>赵开信</t>
  </si>
  <si>
    <t>东安社区东安新村76号</t>
  </si>
  <si>
    <t>邓信斌</t>
  </si>
  <si>
    <t>东安社区东安新村80号</t>
  </si>
  <si>
    <t>高富琼</t>
  </si>
  <si>
    <t>东安社区东安新村84号</t>
  </si>
  <si>
    <t>侬跃</t>
  </si>
  <si>
    <t>东安社区东安新村90号</t>
  </si>
  <si>
    <t>刘波</t>
  </si>
  <si>
    <t>东安社区东安新村89号</t>
  </si>
  <si>
    <t>苗欲超</t>
  </si>
  <si>
    <t>东安社区东安新村19号</t>
  </si>
  <si>
    <t>侬孝茹</t>
  </si>
  <si>
    <t>东安社区东安新村36号</t>
  </si>
  <si>
    <t>苟云和</t>
  </si>
  <si>
    <t>东安社区东安新村32号</t>
  </si>
  <si>
    <t>汪祥</t>
  </si>
  <si>
    <t>东安社区东安新村27号</t>
  </si>
  <si>
    <t>杨建福</t>
  </si>
  <si>
    <t>东安社区东安新村33号</t>
  </si>
  <si>
    <t>黄开武</t>
  </si>
  <si>
    <t>东安社区东安新村125号</t>
  </si>
  <si>
    <t>孙广斌</t>
  </si>
  <si>
    <t>邓贵东</t>
  </si>
  <si>
    <t>骆恩权</t>
  </si>
  <si>
    <t>北塔社区玉鼓巷8号</t>
  </si>
  <si>
    <t>邬先成</t>
  </si>
  <si>
    <t>北塔社区玉鼓巷43号</t>
  </si>
  <si>
    <t>张国芬</t>
  </si>
  <si>
    <t>北塔社区玉鼓巷46号</t>
  </si>
  <si>
    <t>李显国</t>
  </si>
  <si>
    <t>北塔社区胡广路（国税小区）</t>
  </si>
  <si>
    <t>张国彩</t>
  </si>
  <si>
    <t>北塔社区北塔西路</t>
  </si>
  <si>
    <t>杨恩俊</t>
  </si>
  <si>
    <t>邓华云</t>
  </si>
  <si>
    <t>北塔社区北塔西路3号</t>
  </si>
  <si>
    <t>曾纪福</t>
  </si>
  <si>
    <t>北塔社区玉鼓路83</t>
  </si>
  <si>
    <t>李成应</t>
  </si>
  <si>
    <t>北塔社区青年路</t>
  </si>
  <si>
    <t>周岐发</t>
  </si>
  <si>
    <t>北塔社区金玉路24</t>
  </si>
  <si>
    <t>李茹金</t>
  </si>
  <si>
    <t>北塔社区金玉路21</t>
  </si>
  <si>
    <t>杨兴荣</t>
  </si>
  <si>
    <t>北塔社区金玉路</t>
  </si>
  <si>
    <t>冉忠义</t>
  </si>
  <si>
    <t>张飞</t>
  </si>
  <si>
    <t>北塔社区环南路1号</t>
  </si>
  <si>
    <t>陈联柏</t>
  </si>
  <si>
    <t>北塔社区环南路32号</t>
  </si>
  <si>
    <t>王玉才</t>
  </si>
  <si>
    <t>北塔社区环南路38</t>
  </si>
  <si>
    <t>夏品勇</t>
  </si>
  <si>
    <t>北塔社区玉鼓巷1号</t>
  </si>
  <si>
    <t>陈方文</t>
  </si>
  <si>
    <t>刘世新</t>
  </si>
  <si>
    <t>北塔社区玉鼓巷16</t>
  </si>
  <si>
    <t>张学勇</t>
  </si>
  <si>
    <t>北塔社区玉鼓巷</t>
  </si>
  <si>
    <t>王贵文</t>
  </si>
  <si>
    <t>北塔社区玉鼓巷53</t>
  </si>
  <si>
    <t>徐福林</t>
  </si>
  <si>
    <t>陶声明</t>
  </si>
  <si>
    <t>北塔社区玉鼓巷71</t>
  </si>
  <si>
    <t>杨文才</t>
  </si>
  <si>
    <t>北塔社区玉鼓路54号</t>
  </si>
  <si>
    <t>何世武</t>
  </si>
  <si>
    <t>北塔社区玉鼓路77</t>
  </si>
  <si>
    <t>田跃昌</t>
  </si>
  <si>
    <t>北塔社区玉鼓路70</t>
  </si>
  <si>
    <t>张全珍</t>
  </si>
  <si>
    <t>北塔社区玉鼓路</t>
  </si>
  <si>
    <t>吴沈文</t>
  </si>
  <si>
    <t>李廷娥</t>
  </si>
  <si>
    <t>北塔社区玉鼓路81</t>
  </si>
  <si>
    <t>李志广</t>
  </si>
  <si>
    <t>北塔社区玉鼓路87</t>
  </si>
  <si>
    <t>张春友</t>
  </si>
  <si>
    <t>北塔社区胡广路</t>
  </si>
  <si>
    <t>江光发</t>
  </si>
  <si>
    <t>将天辉</t>
  </si>
  <si>
    <t>北塔社区北塔路22号</t>
  </si>
  <si>
    <t>王玉柏</t>
  </si>
  <si>
    <t>北塔社区北塔西路24</t>
  </si>
  <si>
    <t>夏宗云</t>
  </si>
  <si>
    <t>北塔社区北塔西路28</t>
  </si>
  <si>
    <t>傅俊儒</t>
  </si>
  <si>
    <t>北塔社区北塔西路29</t>
  </si>
  <si>
    <t>孙孝洪</t>
  </si>
  <si>
    <t>北塔社区北塔西路30号</t>
  </si>
  <si>
    <t>骆恩平</t>
  </si>
  <si>
    <t>北塔社区北塔西路32</t>
  </si>
  <si>
    <t>聂兴权</t>
  </si>
  <si>
    <t>北塔社区北塔西路38</t>
  </si>
  <si>
    <t>姚万堂</t>
  </si>
  <si>
    <t>北塔社区北塔西路41</t>
  </si>
  <si>
    <t>杨建文</t>
  </si>
  <si>
    <t>北塔社区北塔西路49</t>
  </si>
  <si>
    <r>
      <rPr>
        <sz val="17"/>
        <rFont val="方正仿宋简体"/>
        <charset val="134"/>
      </rPr>
      <t>郑</t>
    </r>
    <r>
      <rPr>
        <sz val="17"/>
        <rFont val="宋体"/>
        <charset val="134"/>
      </rPr>
      <t>淸</t>
    </r>
    <r>
      <rPr>
        <sz val="17"/>
        <rFont val="方正仿宋简体"/>
        <charset val="134"/>
      </rPr>
      <t>学</t>
    </r>
  </si>
  <si>
    <t>北塔社区北塔西路52</t>
  </si>
  <si>
    <t>王丽玲</t>
  </si>
  <si>
    <t>北塔社区北塔西路57</t>
  </si>
  <si>
    <t>陈洪祥</t>
  </si>
  <si>
    <t>北塔社区北塔西路56</t>
  </si>
  <si>
    <t>江光祥</t>
  </si>
  <si>
    <t>北塔社区北塔西路63</t>
  </si>
  <si>
    <t>李万能</t>
  </si>
  <si>
    <t>北塔社区北塔西路13577654023</t>
  </si>
  <si>
    <t>赵定发</t>
  </si>
  <si>
    <t>杨聪友</t>
  </si>
  <si>
    <t>英代村民委员会小新寨下村小组</t>
  </si>
  <si>
    <t>张继雍</t>
  </si>
  <si>
    <t>杨聪发</t>
  </si>
  <si>
    <t>杨聪明</t>
  </si>
  <si>
    <t>张发友</t>
  </si>
  <si>
    <t>黄武翠</t>
  </si>
  <si>
    <t>张发谦</t>
  </si>
  <si>
    <t>孙世明</t>
  </si>
  <si>
    <t>张洪亮</t>
  </si>
  <si>
    <t>张发德</t>
  </si>
  <si>
    <t>张继军</t>
  </si>
  <si>
    <t>李兴富</t>
  </si>
  <si>
    <t>李兴发</t>
  </si>
  <si>
    <t>张洪奎</t>
  </si>
  <si>
    <t>张发昌</t>
  </si>
  <si>
    <t>王义祥</t>
  </si>
  <si>
    <r>
      <rPr>
        <sz val="17"/>
        <rFont val="方正仿宋简体"/>
        <charset val="134"/>
      </rPr>
      <t>林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顺</t>
    </r>
  </si>
  <si>
    <t>英代村委会英代村小组</t>
  </si>
  <si>
    <t>代沦才</t>
  </si>
  <si>
    <t>刘先谷</t>
  </si>
  <si>
    <t>张录兴</t>
  </si>
  <si>
    <r>
      <rPr>
        <sz val="17"/>
        <rFont val="方正仿宋简体"/>
        <charset val="134"/>
      </rPr>
      <t>林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斌</t>
    </r>
  </si>
  <si>
    <t>刘福荣</t>
  </si>
  <si>
    <t>张宪富</t>
  </si>
  <si>
    <t>刘恩荣</t>
  </si>
  <si>
    <t>王成</t>
  </si>
  <si>
    <t>韦锡云</t>
  </si>
  <si>
    <t>刘先浩</t>
  </si>
  <si>
    <t>刘先民</t>
  </si>
  <si>
    <t>彭仕锡</t>
  </si>
  <si>
    <t>刘勇</t>
  </si>
  <si>
    <t>刘兴</t>
  </si>
  <si>
    <r>
      <rPr>
        <sz val="17"/>
        <rFont val="方正仿宋简体"/>
        <charset val="134"/>
      </rPr>
      <t>林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万</t>
    </r>
  </si>
  <si>
    <t>刘先国</t>
  </si>
  <si>
    <t>王忠才</t>
  </si>
  <si>
    <r>
      <rPr>
        <sz val="17"/>
        <rFont val="方正仿宋简体"/>
        <charset val="134"/>
      </rPr>
      <t>吴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信</t>
    </r>
  </si>
  <si>
    <t>英代村民委员会大铁厂村</t>
  </si>
  <si>
    <t>吴开堂</t>
  </si>
  <si>
    <t>张开佑</t>
  </si>
  <si>
    <r>
      <rPr>
        <sz val="17"/>
        <rFont val="方正仿宋简体"/>
        <charset val="134"/>
      </rPr>
      <t>吴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海</t>
    </r>
  </si>
  <si>
    <t>李荣迢</t>
  </si>
  <si>
    <t>李荣顺</t>
  </si>
  <si>
    <t>吴克开</t>
  </si>
  <si>
    <r>
      <rPr>
        <sz val="17"/>
        <rFont val="方正仿宋简体"/>
        <charset val="134"/>
      </rPr>
      <t>吴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堂</t>
    </r>
  </si>
  <si>
    <t>阳常发</t>
  </si>
  <si>
    <t>英代村民委员会小新寨上村小组</t>
  </si>
  <si>
    <t>李茂英</t>
  </si>
  <si>
    <t>孙万祥</t>
  </si>
  <si>
    <t>韦树兰</t>
  </si>
  <si>
    <t>刘先粉</t>
  </si>
  <si>
    <t>黄武奎</t>
  </si>
  <si>
    <t>孙万洪</t>
  </si>
  <si>
    <t>孙万明</t>
  </si>
  <si>
    <t>孙万录</t>
  </si>
  <si>
    <t>孙世祥</t>
  </si>
  <si>
    <t>孙万富</t>
  </si>
  <si>
    <t>孙万柏</t>
  </si>
  <si>
    <t>孙万候</t>
  </si>
  <si>
    <t>张德林</t>
  </si>
  <si>
    <t>杨忠翠</t>
  </si>
  <si>
    <t>张发超</t>
  </si>
  <si>
    <t>张发清</t>
  </si>
  <si>
    <t>张发迁</t>
  </si>
  <si>
    <t>张发全</t>
  </si>
  <si>
    <t>张继明</t>
  </si>
  <si>
    <t>张发标</t>
  </si>
  <si>
    <t>王礼华</t>
  </si>
  <si>
    <t>孙开友</t>
  </si>
  <si>
    <t>贾元发</t>
  </si>
  <si>
    <t>张发朝</t>
  </si>
  <si>
    <t>张发令</t>
  </si>
  <si>
    <t>张洪明</t>
  </si>
  <si>
    <t>王德兰</t>
  </si>
  <si>
    <t>杨明会</t>
  </si>
  <si>
    <t>张发和</t>
  </si>
  <si>
    <t>张洪海</t>
  </si>
  <si>
    <t>张发元</t>
  </si>
  <si>
    <t>张开俊</t>
  </si>
  <si>
    <t>孙万美</t>
  </si>
  <si>
    <t>孙万波</t>
  </si>
  <si>
    <t>孙万委</t>
  </si>
  <si>
    <t>孙万国</t>
  </si>
  <si>
    <t>孙万堂</t>
  </si>
  <si>
    <t>孙万敏</t>
  </si>
  <si>
    <t>孙万金</t>
  </si>
  <si>
    <t>孙万斌</t>
  </si>
  <si>
    <t>孙开祥</t>
  </si>
  <si>
    <t>黄武顺</t>
  </si>
  <si>
    <t>孙万维</t>
  </si>
  <si>
    <t>孙开炳</t>
  </si>
  <si>
    <t>李廷碧</t>
  </si>
  <si>
    <t>孙万元</t>
  </si>
  <si>
    <t>聂永云</t>
  </si>
  <si>
    <t>张发跃</t>
  </si>
  <si>
    <t>赵发兵</t>
  </si>
  <si>
    <t>英代村民委员会小寨上村小组</t>
  </si>
  <si>
    <t>赵选铸</t>
  </si>
  <si>
    <t>赵宗全</t>
  </si>
  <si>
    <t>赵宗云</t>
  </si>
  <si>
    <t>赵显培</t>
  </si>
  <si>
    <t>赵宗植</t>
  </si>
  <si>
    <t>赵显贵</t>
  </si>
  <si>
    <t>赵显万</t>
  </si>
  <si>
    <t>赵宗祥</t>
  </si>
  <si>
    <t>赵显超</t>
  </si>
  <si>
    <t>赵显洪</t>
  </si>
  <si>
    <t>赵显泽</t>
  </si>
  <si>
    <t>赵宗泽</t>
  </si>
  <si>
    <t>刘明发</t>
  </si>
  <si>
    <t>刘明洪</t>
  </si>
  <si>
    <t>刘先汉</t>
  </si>
  <si>
    <t>刘先维</t>
  </si>
  <si>
    <t>丁正英</t>
  </si>
  <si>
    <t>张金辉</t>
  </si>
  <si>
    <t>刘先能</t>
  </si>
  <si>
    <t>刘光万</t>
  </si>
  <si>
    <t>赵京会</t>
  </si>
  <si>
    <t>刘光顶</t>
  </si>
  <si>
    <t>刘光信</t>
  </si>
  <si>
    <t>赵显君</t>
  </si>
  <si>
    <t>刘光祥</t>
  </si>
  <si>
    <t>赵选德</t>
  </si>
  <si>
    <t>韦多云</t>
  </si>
  <si>
    <t>英代村民委员会上鱼塘村小组</t>
  </si>
  <si>
    <t>韦祥仁</t>
  </si>
  <si>
    <t>韦祥全</t>
  </si>
  <si>
    <t>韦祥海</t>
  </si>
  <si>
    <t>罗玉团</t>
  </si>
  <si>
    <t>韦祥凯</t>
  </si>
  <si>
    <t>韦祥敏</t>
  </si>
  <si>
    <t>韦祥春</t>
  </si>
  <si>
    <t>韦德良</t>
  </si>
  <si>
    <t>杨安文</t>
  </si>
  <si>
    <t>杨安明</t>
  </si>
  <si>
    <t>杨安奎</t>
  </si>
  <si>
    <t>杨辅发</t>
  </si>
  <si>
    <t>杨国友</t>
  </si>
  <si>
    <t>杨安发</t>
  </si>
  <si>
    <t>杨代刚</t>
  </si>
  <si>
    <t>杨安翠</t>
  </si>
  <si>
    <t>韦发红</t>
  </si>
  <si>
    <t>韦祥山</t>
  </si>
  <si>
    <t>赵清荣</t>
  </si>
  <si>
    <t>赵清佑</t>
  </si>
  <si>
    <t>颜正发</t>
  </si>
  <si>
    <t>韦发祥</t>
  </si>
  <si>
    <t>杨安荣</t>
  </si>
  <si>
    <t>韦祥泉</t>
  </si>
  <si>
    <t>骆常俭</t>
  </si>
  <si>
    <t>骆常高</t>
  </si>
  <si>
    <r>
      <rPr>
        <sz val="17"/>
        <rFont val="方正仿宋简体"/>
        <charset val="134"/>
      </rPr>
      <t>骆玉</t>
    </r>
    <r>
      <rPr>
        <sz val="17"/>
        <rFont val="宋体"/>
        <charset val="134"/>
      </rPr>
      <t>啟</t>
    </r>
  </si>
  <si>
    <t>骆玉丛</t>
  </si>
  <si>
    <t>骆玉堂</t>
  </si>
  <si>
    <t>骆常能</t>
  </si>
  <si>
    <t>骆玉友</t>
  </si>
  <si>
    <t>骆玉坤</t>
  </si>
  <si>
    <t>王学贵</t>
  </si>
  <si>
    <t>卢正琼</t>
  </si>
  <si>
    <t>骆玉豪</t>
  </si>
  <si>
    <t>骆常恒</t>
  </si>
  <si>
    <t>卢天顺</t>
  </si>
  <si>
    <t>孙凡苍</t>
  </si>
  <si>
    <t>骆玉攀</t>
  </si>
  <si>
    <t>消文香</t>
  </si>
  <si>
    <t>吕代琼</t>
  </si>
  <si>
    <t>骆常金</t>
  </si>
  <si>
    <t>英代村民委员会水淹坝村小组</t>
  </si>
  <si>
    <t>骆常云</t>
  </si>
  <si>
    <t>卢天富</t>
  </si>
  <si>
    <t>卢家兴</t>
  </si>
  <si>
    <t>卢家洪</t>
  </si>
  <si>
    <t>骆玉富</t>
  </si>
  <si>
    <t>骆玉忠</t>
  </si>
  <si>
    <t>骆玉顺</t>
  </si>
  <si>
    <t>骆玉松</t>
  </si>
  <si>
    <t>骆玉刚</t>
  </si>
  <si>
    <t>骆玉田</t>
  </si>
  <si>
    <t>卢家能</t>
  </si>
  <si>
    <t>卢天良</t>
  </si>
  <si>
    <t>卢家田</t>
  </si>
  <si>
    <t>卢家恒</t>
  </si>
  <si>
    <t>蒋林榜</t>
  </si>
  <si>
    <t>卢家寿</t>
  </si>
  <si>
    <t>骆玉汉</t>
  </si>
  <si>
    <t>骆玉凯</t>
  </si>
  <si>
    <t>骆玉贤</t>
  </si>
  <si>
    <t>骆玉财</t>
  </si>
  <si>
    <t>骆玉斗</t>
  </si>
  <si>
    <t>骆玉福</t>
  </si>
  <si>
    <t>曾登香</t>
  </si>
  <si>
    <t>刘常珍</t>
  </si>
  <si>
    <t>赵开明</t>
  </si>
  <si>
    <t>李清</t>
  </si>
  <si>
    <t>刘先章</t>
  </si>
  <si>
    <t>刘焕荣</t>
  </si>
  <si>
    <t>刘先位</t>
  </si>
  <si>
    <t>刘平荣</t>
  </si>
  <si>
    <t>刘先方</t>
  </si>
  <si>
    <t>刘光香</t>
  </si>
  <si>
    <t>刘先顺</t>
  </si>
  <si>
    <t>刘光学</t>
  </si>
  <si>
    <t>英代村民委员会小寨下村小组</t>
  </si>
  <si>
    <t>刘光宗</t>
  </si>
  <si>
    <t>刘光滔</t>
  </si>
  <si>
    <t>赵显怀</t>
  </si>
  <si>
    <t>赵发明</t>
  </si>
  <si>
    <t>刘先照</t>
  </si>
  <si>
    <t>赵选文</t>
  </si>
  <si>
    <t>刘明辉</t>
  </si>
  <si>
    <t>赵宗贤</t>
  </si>
  <si>
    <t>王应芳</t>
  </si>
  <si>
    <t>郑维德</t>
  </si>
  <si>
    <t>郑友文</t>
  </si>
  <si>
    <t>郑维超</t>
  </si>
  <si>
    <t>刘先英</t>
  </si>
  <si>
    <t>李昀</t>
  </si>
  <si>
    <t>刘先源</t>
  </si>
  <si>
    <t>刘光海</t>
  </si>
  <si>
    <t>刘泽荣</t>
  </si>
  <si>
    <t>刘先兴</t>
  </si>
  <si>
    <t>刘先候</t>
  </si>
  <si>
    <t>刘先良</t>
  </si>
  <si>
    <t>蒋红榜</t>
  </si>
  <si>
    <t>蒋中榜</t>
  </si>
  <si>
    <t>赵选光</t>
  </si>
  <si>
    <t>赵显和</t>
  </si>
  <si>
    <t>赵选富</t>
  </si>
  <si>
    <t>赵宗明</t>
  </si>
  <si>
    <t>赵宗达</t>
  </si>
  <si>
    <t>冯育平</t>
  </si>
  <si>
    <t>刘光怀</t>
  </si>
  <si>
    <t>候帧云</t>
  </si>
  <si>
    <t>候帧亮</t>
  </si>
  <si>
    <t>吴成星</t>
  </si>
  <si>
    <t>候万才</t>
  </si>
  <si>
    <t>黄祖良</t>
  </si>
  <si>
    <t>刘光文</t>
  </si>
  <si>
    <t>候帧明</t>
  </si>
  <si>
    <t>李秀芳</t>
  </si>
  <si>
    <t>刘光凡</t>
  </si>
  <si>
    <t>刘光国</t>
  </si>
  <si>
    <t>赵继颜</t>
  </si>
  <si>
    <t>刘光思</t>
  </si>
  <si>
    <t>候高文</t>
  </si>
  <si>
    <t>候万福</t>
  </si>
  <si>
    <t>司光田</t>
  </si>
  <si>
    <t>英代村委员会观音岩村小组</t>
  </si>
  <si>
    <t>黄义成</t>
  </si>
  <si>
    <t>黄玉芳</t>
  </si>
  <si>
    <t>孙学坤</t>
  </si>
  <si>
    <t>孙如贵</t>
  </si>
  <si>
    <t>胡宗华</t>
  </si>
  <si>
    <t>刘先祥</t>
  </si>
  <si>
    <t>刘光初</t>
  </si>
  <si>
    <t>刘光维</t>
  </si>
  <si>
    <t>吴成云</t>
  </si>
  <si>
    <t>候寿坤</t>
  </si>
  <si>
    <t>候寿云</t>
  </si>
  <si>
    <t>候寿洪</t>
  </si>
  <si>
    <t>刘先正</t>
  </si>
  <si>
    <t xml:space="preserve"> 英代村委会落水洞村小组</t>
  </si>
  <si>
    <t>刘先礼</t>
  </si>
  <si>
    <t>刘先保</t>
  </si>
  <si>
    <t>刘金荣</t>
  </si>
  <si>
    <t>刘全荣</t>
  </si>
  <si>
    <t>刘先友</t>
  </si>
  <si>
    <t>刘光友</t>
  </si>
  <si>
    <t>刘先坤</t>
  </si>
  <si>
    <t>刘先林</t>
  </si>
  <si>
    <t>贾从英</t>
  </si>
  <si>
    <t>刘先金</t>
  </si>
  <si>
    <t>刘先明</t>
  </si>
  <si>
    <t>蒋品科</t>
  </si>
  <si>
    <t>刘怀荣</t>
  </si>
  <si>
    <t>刘先尧</t>
  </si>
  <si>
    <t>刘光富</t>
  </si>
  <si>
    <t>刘先侯</t>
  </si>
  <si>
    <t>刘先洪</t>
  </si>
  <si>
    <r>
      <rPr>
        <sz val="17"/>
        <color indexed="8"/>
        <rFont val="方正仿宋简体"/>
        <charset val="134"/>
      </rPr>
      <t>刘先</t>
    </r>
    <r>
      <rPr>
        <sz val="17"/>
        <color indexed="8"/>
        <rFont val="宋体"/>
        <charset val="134"/>
      </rPr>
      <t>啟</t>
    </r>
  </si>
  <si>
    <t>刘先全</t>
  </si>
  <si>
    <t>颜正友</t>
  </si>
  <si>
    <t>英代村委会水井山村小组</t>
  </si>
  <si>
    <t>孙广桂</t>
  </si>
  <si>
    <r>
      <rPr>
        <sz val="17"/>
        <rFont val="方正仿宋简体"/>
        <charset val="134"/>
      </rPr>
      <t>林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怀</t>
    </r>
  </si>
  <si>
    <t>刘辅荣</t>
  </si>
  <si>
    <t>刘辉荣</t>
  </si>
  <si>
    <t>刘备</t>
  </si>
  <si>
    <t>吴开跃</t>
  </si>
  <si>
    <t>吴开进</t>
  </si>
  <si>
    <t>吴开顺</t>
  </si>
  <si>
    <t>吴开显</t>
  </si>
  <si>
    <t>吴开荣</t>
  </si>
  <si>
    <t>周洪兰</t>
  </si>
  <si>
    <t>蒋元珍</t>
  </si>
  <si>
    <t>鲜文能</t>
  </si>
  <si>
    <r>
      <rPr>
        <sz val="17"/>
        <rFont val="方正仿宋简体"/>
        <charset val="134"/>
      </rPr>
      <t>布摆村会会</t>
    </r>
    <r>
      <rPr>
        <sz val="17"/>
        <rFont val="宋体"/>
        <charset val="134"/>
      </rPr>
      <t>竜</t>
    </r>
    <r>
      <rPr>
        <sz val="17"/>
        <rFont val="方正仿宋简体"/>
        <charset val="134"/>
      </rPr>
      <t>保村小组</t>
    </r>
  </si>
  <si>
    <t>雷朝富</t>
  </si>
  <si>
    <t>雷祖德</t>
  </si>
  <si>
    <t>杨兴能</t>
  </si>
  <si>
    <t>常明友</t>
  </si>
  <si>
    <t>常顺友</t>
  </si>
  <si>
    <t>李顶泽</t>
  </si>
  <si>
    <t>杨甫林</t>
  </si>
  <si>
    <t>杨兴顺</t>
  </si>
  <si>
    <t>杨兴柱</t>
  </si>
  <si>
    <t>雷祖祥</t>
  </si>
  <si>
    <t>常才友</t>
  </si>
  <si>
    <t>李顶斌</t>
  </si>
  <si>
    <t>郭绍宽</t>
  </si>
  <si>
    <t>郭绍松</t>
  </si>
  <si>
    <t>杨兴奎</t>
  </si>
  <si>
    <t>常德友</t>
  </si>
  <si>
    <t>戴泽良</t>
  </si>
  <si>
    <t>戴泽祥</t>
  </si>
  <si>
    <t>常田友</t>
  </si>
  <si>
    <t>刘家政</t>
  </si>
  <si>
    <t>布摆村委会梁子上村小组</t>
  </si>
  <si>
    <t>苏武朝</t>
  </si>
  <si>
    <t>刘忠堂</t>
  </si>
  <si>
    <r>
      <rPr>
        <sz val="17"/>
        <rFont val="方正仿宋简体"/>
        <charset val="134"/>
      </rPr>
      <t>向发</t>
    </r>
    <r>
      <rPr>
        <sz val="17"/>
        <rFont val="宋体"/>
        <charset val="134"/>
      </rPr>
      <t>啟</t>
    </r>
  </si>
  <si>
    <t>向成德</t>
  </si>
  <si>
    <t>刘家战</t>
  </si>
  <si>
    <t>李祖发</t>
  </si>
  <si>
    <t>李后林</t>
  </si>
  <si>
    <t>向成华</t>
  </si>
  <si>
    <t>刘家成</t>
  </si>
  <si>
    <t>苏武荣</t>
  </si>
  <si>
    <t>苏永发</t>
  </si>
  <si>
    <t>刘忠杨</t>
  </si>
  <si>
    <t>龚后才</t>
  </si>
  <si>
    <r>
      <rPr>
        <sz val="17"/>
        <rFont val="方正仿宋简体"/>
        <charset val="134"/>
      </rPr>
      <t>布摆村委会</t>
    </r>
    <r>
      <rPr>
        <sz val="17"/>
        <rFont val="宋体"/>
        <charset val="134"/>
      </rPr>
      <t>竜</t>
    </r>
    <r>
      <rPr>
        <sz val="17"/>
        <rFont val="方正仿宋简体"/>
        <charset val="134"/>
      </rPr>
      <t>保村小组</t>
    </r>
  </si>
  <si>
    <t>杨育才</t>
  </si>
  <si>
    <t>杨明德</t>
  </si>
  <si>
    <t>郭绍友</t>
  </si>
  <si>
    <t>郭珍顺</t>
  </si>
  <si>
    <t>李顶万</t>
  </si>
  <si>
    <t>戴世发</t>
  </si>
  <si>
    <t>郭绍洪</t>
  </si>
  <si>
    <t>雷家春</t>
  </si>
  <si>
    <t>杨兴萍</t>
  </si>
  <si>
    <t>郭绍文</t>
  </si>
  <si>
    <t>常财有</t>
  </si>
  <si>
    <t>郭绍良</t>
  </si>
  <si>
    <t>郭绍富</t>
  </si>
  <si>
    <t>李代兴</t>
  </si>
  <si>
    <t>骆应玉</t>
  </si>
  <si>
    <t>杨兴朝</t>
  </si>
  <si>
    <t>杨兴万</t>
  </si>
  <si>
    <t>杨甫明</t>
  </si>
  <si>
    <t>杨甫荣</t>
  </si>
  <si>
    <t>杨明华</t>
  </si>
  <si>
    <t>杨明忠</t>
  </si>
  <si>
    <t>杨明全</t>
  </si>
  <si>
    <t>杨兴美</t>
  </si>
  <si>
    <t>骆长珍</t>
  </si>
  <si>
    <t>老塘地村委会坡头村小组</t>
  </si>
  <si>
    <t>张玉山</t>
  </si>
  <si>
    <t>张玉喜</t>
  </si>
  <si>
    <t>张玉凯</t>
  </si>
  <si>
    <t>张培右</t>
  </si>
  <si>
    <t>张培宽</t>
  </si>
  <si>
    <t>张培德</t>
  </si>
  <si>
    <t>李代仙</t>
  </si>
  <si>
    <t>贾崇超</t>
  </si>
  <si>
    <t>符维会</t>
  </si>
  <si>
    <t>贾崇育</t>
  </si>
  <si>
    <t>贾崇起</t>
  </si>
  <si>
    <t>贾崇周</t>
  </si>
  <si>
    <t>贾崇永</t>
  </si>
  <si>
    <t>贾崇方</t>
  </si>
  <si>
    <t>贾代国</t>
  </si>
  <si>
    <t>朱成仙</t>
  </si>
  <si>
    <t>贾崇伦</t>
  </si>
  <si>
    <t>贾万方</t>
  </si>
  <si>
    <t>贾万学</t>
  </si>
  <si>
    <t>贾崇家</t>
  </si>
  <si>
    <t>贾崇双</t>
  </si>
  <si>
    <t>贾崇进</t>
  </si>
  <si>
    <t>韦祥会</t>
  </si>
  <si>
    <t>贾崇尧</t>
  </si>
  <si>
    <t>贾崇庆</t>
  </si>
  <si>
    <t>贾崇吕</t>
  </si>
  <si>
    <t>贾万进</t>
  </si>
  <si>
    <t>贾万清</t>
  </si>
  <si>
    <t>贾万洪</t>
  </si>
  <si>
    <t>李瑞香</t>
  </si>
  <si>
    <t>贾崇兵</t>
  </si>
  <si>
    <t>贾崇江</t>
  </si>
  <si>
    <t>阳志荣</t>
  </si>
  <si>
    <t>胡宗谷</t>
  </si>
  <si>
    <t>胡宗林</t>
  </si>
  <si>
    <t>胡仁初</t>
  </si>
  <si>
    <t>文发琼</t>
  </si>
  <si>
    <t>文世禄</t>
  </si>
  <si>
    <t>杨先英</t>
  </si>
  <si>
    <t>骆荣富</t>
  </si>
  <si>
    <t>老塘地村委会白石岩村小组</t>
  </si>
  <si>
    <t>杨本富</t>
  </si>
  <si>
    <t>姜先富</t>
  </si>
  <si>
    <t>符应祥</t>
  </si>
  <si>
    <t>冯道德</t>
  </si>
  <si>
    <t>冯道辉</t>
  </si>
  <si>
    <t>冯道洪</t>
  </si>
  <si>
    <t>杨本宽</t>
  </si>
  <si>
    <t>杨本刚</t>
  </si>
  <si>
    <t>杨本坤</t>
  </si>
  <si>
    <t>姜昌元</t>
  </si>
  <si>
    <t>姜昌定</t>
  </si>
  <si>
    <t>李武坤</t>
  </si>
  <si>
    <t>易恩永</t>
  </si>
  <si>
    <t>陈正荣</t>
  </si>
  <si>
    <t>李代开</t>
  </si>
  <si>
    <t>王有云</t>
  </si>
  <si>
    <t>李永才</t>
  </si>
  <si>
    <t>杨本万</t>
  </si>
  <si>
    <t>杨本学</t>
  </si>
  <si>
    <t>骆远明</t>
  </si>
  <si>
    <t>骆荣洪</t>
  </si>
  <si>
    <t>陈正明</t>
  </si>
  <si>
    <t>陈正发</t>
  </si>
  <si>
    <t>骆远万</t>
  </si>
  <si>
    <t>李永贵</t>
  </si>
  <si>
    <t>李永其</t>
  </si>
  <si>
    <t>冯道发</t>
  </si>
  <si>
    <t>贾万翠</t>
  </si>
  <si>
    <t>祝正广</t>
  </si>
  <si>
    <t>老塘地村委会毛力地村小组</t>
  </si>
  <si>
    <t>周其尧</t>
  </si>
  <si>
    <t>周其高</t>
  </si>
  <si>
    <t>周其顺</t>
  </si>
  <si>
    <t>张美成</t>
  </si>
  <si>
    <t>祝正周</t>
  </si>
  <si>
    <t>祝正全</t>
  </si>
  <si>
    <t>余祥英</t>
  </si>
  <si>
    <t>祝正辉</t>
  </si>
  <si>
    <t>谢家玉</t>
  </si>
  <si>
    <t>祝秀堂</t>
  </si>
  <si>
    <t>祝正凯</t>
  </si>
  <si>
    <t>赵宗彩</t>
  </si>
  <si>
    <t>李明英</t>
  </si>
  <si>
    <t>雷仲方</t>
  </si>
  <si>
    <t>邬在贵</t>
  </si>
  <si>
    <t>孙广美</t>
  </si>
  <si>
    <t>雷司维</t>
  </si>
  <si>
    <t>雷仲文</t>
  </si>
  <si>
    <t>雷司伟</t>
  </si>
  <si>
    <t>雷司发</t>
  </si>
  <si>
    <t>雷仲伦</t>
  </si>
  <si>
    <t>雷仲豪</t>
  </si>
  <si>
    <t>鲜文芬</t>
  </si>
  <si>
    <t>周朝会</t>
  </si>
  <si>
    <t>雷仲鹄</t>
  </si>
  <si>
    <t>雷仲德</t>
  </si>
  <si>
    <t>杨宗福</t>
  </si>
  <si>
    <t>老塘地村委会水塘子村小组</t>
  </si>
  <si>
    <t>杨宗凯</t>
  </si>
  <si>
    <t>杨宗文</t>
  </si>
  <si>
    <t>杨宗寿</t>
  </si>
  <si>
    <t>杨宗禄</t>
  </si>
  <si>
    <t>杨宗成</t>
  </si>
  <si>
    <t>杨宗来</t>
  </si>
  <si>
    <t>贾万会</t>
  </si>
  <si>
    <t>杨宗发</t>
  </si>
  <si>
    <t>杨宗祥</t>
  </si>
  <si>
    <t>杨宗海</t>
  </si>
  <si>
    <t>杨宗柏</t>
  </si>
  <si>
    <t>杨宗培</t>
  </si>
  <si>
    <t>文自贤</t>
  </si>
  <si>
    <t>文世来</t>
  </si>
  <si>
    <t>曾品云</t>
  </si>
  <si>
    <t>文自能</t>
  </si>
  <si>
    <t>文自发</t>
  </si>
  <si>
    <t>文世跃</t>
  </si>
  <si>
    <t>文自祥</t>
  </si>
  <si>
    <t>文自林</t>
  </si>
  <si>
    <t>王兴跃</t>
  </si>
  <si>
    <t>王兴海</t>
  </si>
  <si>
    <t>文代润</t>
  </si>
  <si>
    <t>李代玲</t>
  </si>
  <si>
    <t>胡宗信</t>
  </si>
  <si>
    <t>老塘地村委会龙树棵村小组</t>
  </si>
  <si>
    <t>胡宗贤</t>
  </si>
  <si>
    <t>胡宗朝</t>
  </si>
  <si>
    <t>胡宗柏</t>
  </si>
  <si>
    <t>胡宗顺</t>
  </si>
  <si>
    <t>胡继禄</t>
  </si>
  <si>
    <t>胡宗鹄</t>
  </si>
  <si>
    <t>胡宗杨</t>
  </si>
  <si>
    <t>胡宗富</t>
  </si>
  <si>
    <t>胡宗文</t>
  </si>
  <si>
    <t>胡继荣</t>
  </si>
  <si>
    <t>胡继刚</t>
  </si>
  <si>
    <t>陈兴树</t>
  </si>
  <si>
    <t>陈兴发</t>
  </si>
  <si>
    <t>胡继算</t>
  </si>
  <si>
    <t>陈兴田</t>
  </si>
  <si>
    <t>陈兴荣</t>
  </si>
  <si>
    <t>陈代辉</t>
  </si>
  <si>
    <t>陈兴柏</t>
  </si>
  <si>
    <t>陈代富</t>
  </si>
  <si>
    <t xml:space="preserve"> 陈万奎</t>
  </si>
  <si>
    <t>李大坤</t>
  </si>
  <si>
    <t>么洒村委会大牛厂村小组</t>
  </si>
  <si>
    <t>刘富顺</t>
  </si>
  <si>
    <t>刘富才</t>
  </si>
  <si>
    <t>田维清</t>
  </si>
  <si>
    <t>田茂文</t>
  </si>
  <si>
    <t>田茂红</t>
  </si>
  <si>
    <t>刘富良</t>
  </si>
  <si>
    <t>刘贵超</t>
  </si>
  <si>
    <t>刘富方</t>
  </si>
  <si>
    <t>刘信唐</t>
  </si>
  <si>
    <t>刘富位</t>
  </si>
  <si>
    <t>刘富跃</t>
  </si>
  <si>
    <t>李大贵</t>
  </si>
  <si>
    <t>田茂达</t>
  </si>
  <si>
    <t>田茂发</t>
  </si>
  <si>
    <t>刘富贵</t>
  </si>
  <si>
    <t>刘忠</t>
  </si>
  <si>
    <t>刘富国</t>
  </si>
  <si>
    <t>田茂喜</t>
  </si>
  <si>
    <t>田茂忠</t>
  </si>
  <si>
    <t>杨星崇</t>
  </si>
  <si>
    <t>么洒村委会新寨村小组</t>
  </si>
  <si>
    <t>聂兴贵</t>
  </si>
  <si>
    <t>聂宗德</t>
  </si>
  <si>
    <t>聂兴谷</t>
  </si>
  <si>
    <t>聂兴昌</t>
  </si>
  <si>
    <t>陆昌武</t>
  </si>
  <si>
    <t>陆国涛</t>
  </si>
  <si>
    <t>陆国万</t>
  </si>
  <si>
    <t>陆昌顺</t>
  </si>
  <si>
    <t>徐传粉</t>
  </si>
  <si>
    <t>陆昌玉</t>
  </si>
  <si>
    <t>刘文初</t>
  </si>
  <si>
    <t>陆昌兵</t>
  </si>
  <si>
    <t>张发帮</t>
  </si>
  <si>
    <t>么洒村委会石门坎村小组</t>
  </si>
  <si>
    <t>张能帮</t>
  </si>
  <si>
    <t>刘明琼</t>
  </si>
  <si>
    <t>杨选文</t>
  </si>
  <si>
    <t>杨选星</t>
  </si>
  <si>
    <t>杨星敏</t>
  </si>
  <si>
    <t>杨星能</t>
  </si>
  <si>
    <t>杨星权</t>
  </si>
  <si>
    <t>杨选波</t>
  </si>
  <si>
    <t>杨星普</t>
  </si>
  <si>
    <t>杨选坤</t>
  </si>
  <si>
    <t>杨武琼</t>
  </si>
  <si>
    <t>杨选才</t>
  </si>
  <si>
    <t>杨武龙</t>
  </si>
  <si>
    <t>杨选勇</t>
  </si>
  <si>
    <t>杨选谷</t>
  </si>
  <si>
    <t>杨星初</t>
  </si>
  <si>
    <t>杨选万</t>
  </si>
  <si>
    <t>杨星聪</t>
  </si>
  <si>
    <t>杨选金</t>
  </si>
  <si>
    <t>杨文潮</t>
  </si>
  <si>
    <t>杨星龙</t>
  </si>
  <si>
    <t>段尹光</t>
  </si>
  <si>
    <t>邓国坤</t>
  </si>
  <si>
    <t>邓国荣</t>
  </si>
  <si>
    <t>邓礼发</t>
  </si>
  <si>
    <t>邓售祥</t>
  </si>
  <si>
    <t>邓信怀</t>
  </si>
  <si>
    <t>段自朝</t>
  </si>
  <si>
    <t>段尹荣</t>
  </si>
  <si>
    <t>段尹海</t>
  </si>
  <si>
    <t>李禄财</t>
  </si>
  <si>
    <t>李禄方</t>
  </si>
  <si>
    <t>杨选俊</t>
  </si>
  <si>
    <t>杨星田</t>
  </si>
  <si>
    <t>程方才</t>
  </si>
  <si>
    <t>程联富</t>
  </si>
  <si>
    <t>程联位</t>
  </si>
  <si>
    <t>程方贵</t>
  </si>
  <si>
    <t>杨文元</t>
  </si>
  <si>
    <t>杨星灿</t>
  </si>
  <si>
    <t>杨文跃</t>
  </si>
  <si>
    <t>杨文俊</t>
  </si>
  <si>
    <t>杨文富</t>
  </si>
  <si>
    <t>邓国福</t>
  </si>
  <si>
    <t>杨星位</t>
  </si>
  <si>
    <t>邓国凤</t>
  </si>
  <si>
    <t>周代金</t>
  </si>
  <si>
    <t>邓礼鹏</t>
  </si>
  <si>
    <t>邓礼能</t>
  </si>
  <si>
    <t>邓信友</t>
  </si>
  <si>
    <t>邓国文</t>
  </si>
  <si>
    <t>杨文贵</t>
  </si>
  <si>
    <t>李禄顺</t>
  </si>
  <si>
    <t>杨星超</t>
  </si>
  <si>
    <t>牟应开</t>
  </si>
  <si>
    <t>牟文跃</t>
  </si>
  <si>
    <t>陈代莲</t>
  </si>
  <si>
    <t>牟应权</t>
  </si>
  <si>
    <t>牟文爱</t>
  </si>
  <si>
    <t>牟大发</t>
  </si>
  <si>
    <t>王益光</t>
  </si>
  <si>
    <t>王益凯</t>
  </si>
  <si>
    <t>邓信华</t>
  </si>
  <si>
    <t>杨仁兵</t>
  </si>
  <si>
    <t>张武贵</t>
  </si>
  <si>
    <t>么洒村委会处力地村小组</t>
  </si>
  <si>
    <t>张武祥</t>
  </si>
  <si>
    <t>张武云</t>
  </si>
  <si>
    <t>张武国</t>
  </si>
  <si>
    <t>庞伸顺</t>
  </si>
  <si>
    <t>胡国森</t>
  </si>
  <si>
    <t>胡国勇</t>
  </si>
  <si>
    <t>胡国佳</t>
  </si>
  <si>
    <t>张文恩</t>
  </si>
  <si>
    <t>程方友</t>
  </si>
  <si>
    <t>程方敏</t>
  </si>
  <si>
    <t>程方祥</t>
  </si>
  <si>
    <t>程联顺</t>
  </si>
  <si>
    <t>程联能</t>
  </si>
  <si>
    <t>张文鸿</t>
  </si>
  <si>
    <t>张文普</t>
  </si>
  <si>
    <t>张文应</t>
  </si>
  <si>
    <t>祝秀培</t>
  </si>
  <si>
    <t>张武耀</t>
  </si>
  <si>
    <t>张武万</t>
  </si>
  <si>
    <t>张武位</t>
  </si>
  <si>
    <t>庞伸田</t>
  </si>
  <si>
    <t>庞智林</t>
  </si>
  <si>
    <t>庞伸洪</t>
  </si>
  <si>
    <t>张文江</t>
  </si>
  <si>
    <t>张文海</t>
  </si>
  <si>
    <t>张文和</t>
  </si>
  <si>
    <t>张武才</t>
  </si>
  <si>
    <t>张文昌</t>
  </si>
  <si>
    <t>张文斌</t>
  </si>
  <si>
    <t>张文林</t>
  </si>
  <si>
    <t>张文亮</t>
  </si>
  <si>
    <t>张文松</t>
  </si>
  <si>
    <t>邓信艳</t>
  </si>
  <si>
    <t>邓信勇</t>
  </si>
  <si>
    <t>邓国朝</t>
  </si>
  <si>
    <t>程联柏</t>
  </si>
  <si>
    <t>张武芳</t>
  </si>
  <si>
    <t>吴昌武</t>
  </si>
  <si>
    <t>王文高</t>
  </si>
  <si>
    <t>周德仙</t>
  </si>
  <si>
    <t>田锦坤</t>
  </si>
  <si>
    <t>瓦厂村委会上果村小组</t>
  </si>
  <si>
    <t>田锦发</t>
  </si>
  <si>
    <t>周廷碧</t>
  </si>
  <si>
    <t>周开林</t>
  </si>
  <si>
    <t>周开友</t>
  </si>
  <si>
    <t>喻贵金</t>
  </si>
  <si>
    <t>陆山</t>
  </si>
  <si>
    <t>杨荣</t>
  </si>
  <si>
    <t>陆仕斌</t>
  </si>
  <si>
    <t>陆仕跃</t>
  </si>
  <si>
    <t>周启明</t>
  </si>
  <si>
    <t>周启芳</t>
  </si>
  <si>
    <t>李自发</t>
  </si>
  <si>
    <t>张洪凯</t>
  </si>
  <si>
    <t>周德洪</t>
  </si>
  <si>
    <t>陆顺梅</t>
  </si>
  <si>
    <t>高天禄</t>
  </si>
  <si>
    <t>陆廷友</t>
  </si>
  <si>
    <t>李孝邦</t>
  </si>
  <si>
    <t>陈顺才</t>
  </si>
  <si>
    <t>瓦厂村委会坝达村小组</t>
  </si>
  <si>
    <t>陈连坤</t>
  </si>
  <si>
    <t>陈连光</t>
  </si>
  <si>
    <t>陈联邦</t>
  </si>
  <si>
    <t>罗友祥</t>
  </si>
  <si>
    <t>陈代友</t>
  </si>
  <si>
    <t>杨开福</t>
  </si>
  <si>
    <t>陈代发</t>
  </si>
  <si>
    <t>杨玉明</t>
  </si>
  <si>
    <t>李友发</t>
  </si>
  <si>
    <t>李友德</t>
  </si>
  <si>
    <t>李友福</t>
  </si>
  <si>
    <t>李友才</t>
  </si>
  <si>
    <t>李友城</t>
  </si>
  <si>
    <t>李友祥</t>
  </si>
  <si>
    <t>杨玉祥</t>
  </si>
  <si>
    <t>杨应彬</t>
  </si>
  <si>
    <t>瓦厂村委会茅坡村小组</t>
  </si>
  <si>
    <t>杨育甫</t>
  </si>
  <si>
    <t>杨应培</t>
  </si>
  <si>
    <t>杨育宽</t>
  </si>
  <si>
    <t>杨育汉</t>
  </si>
  <si>
    <t>杨育进</t>
  </si>
  <si>
    <t>杨兴权</t>
  </si>
  <si>
    <t>赵应来</t>
  </si>
  <si>
    <t>谢朝恩</t>
  </si>
  <si>
    <t>陶锦明</t>
  </si>
  <si>
    <t>李文贵</t>
  </si>
  <si>
    <t>刘玉成</t>
  </si>
  <si>
    <t>陆  云</t>
  </si>
  <si>
    <t>杨  荣</t>
  </si>
  <si>
    <t>沈廷安</t>
  </si>
  <si>
    <t>喻贵云</t>
  </si>
  <si>
    <t>喻贵友</t>
  </si>
  <si>
    <t>喻贵富</t>
  </si>
  <si>
    <t>陆明尧</t>
  </si>
  <si>
    <t>陆仕传</t>
  </si>
  <si>
    <t>常应国</t>
  </si>
  <si>
    <t>常明辉</t>
  </si>
  <si>
    <t>陆廷珍</t>
  </si>
  <si>
    <t>李红明</t>
  </si>
  <si>
    <t>沈廷富</t>
  </si>
  <si>
    <t>陆顺祥</t>
  </si>
  <si>
    <t>沈廷凯</t>
  </si>
  <si>
    <t>李红堂</t>
  </si>
  <si>
    <t>沈廷彩</t>
  </si>
  <si>
    <t>刘保喜</t>
  </si>
  <si>
    <t>黄廷才</t>
  </si>
  <si>
    <t>陆廷高</t>
  </si>
  <si>
    <t>沈廷满</t>
  </si>
  <si>
    <t>田锦标</t>
  </si>
  <si>
    <t>程联才</t>
  </si>
  <si>
    <t>程方文</t>
  </si>
  <si>
    <t>程联祥</t>
  </si>
  <si>
    <t>高天福</t>
  </si>
  <si>
    <t>高天寿</t>
  </si>
  <si>
    <t>陆仕春</t>
  </si>
  <si>
    <t>杨  林</t>
  </si>
  <si>
    <t>陆顺忠</t>
  </si>
  <si>
    <t>黄成刚</t>
  </si>
  <si>
    <t>田维保</t>
  </si>
  <si>
    <t>杨选玉</t>
  </si>
  <si>
    <t>陆绍能</t>
  </si>
  <si>
    <t>陆永芳</t>
  </si>
  <si>
    <t>陆仕光</t>
  </si>
  <si>
    <t>陆绍孝</t>
  </si>
  <si>
    <t>陆绍成</t>
  </si>
  <si>
    <t>沈富山</t>
  </si>
  <si>
    <t>沈  城</t>
  </si>
  <si>
    <t>龚马坤</t>
  </si>
  <si>
    <t>陆仕德</t>
  </si>
  <si>
    <r>
      <rPr>
        <sz val="17"/>
        <rFont val="方正仿宋简体"/>
        <charset val="134"/>
      </rPr>
      <t>周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明</t>
    </r>
  </si>
  <si>
    <t>李孝帮</t>
  </si>
  <si>
    <t>李孝方</t>
  </si>
  <si>
    <t>常朝娟</t>
  </si>
  <si>
    <t>程方勇</t>
  </si>
  <si>
    <t>陆明聪</t>
  </si>
  <si>
    <t>李家华</t>
  </si>
  <si>
    <t>李家友</t>
  </si>
  <si>
    <t>刘应成</t>
  </si>
  <si>
    <t>刘后云</t>
  </si>
  <si>
    <t>杨育普</t>
  </si>
  <si>
    <t>毕兴友</t>
  </si>
  <si>
    <t>杨育清</t>
  </si>
  <si>
    <t>李家富</t>
  </si>
  <si>
    <t>李家发</t>
  </si>
  <si>
    <t>杨育信</t>
  </si>
  <si>
    <t>代仁玉</t>
  </si>
  <si>
    <t>杨育凡</t>
  </si>
  <si>
    <t>王世学</t>
  </si>
  <si>
    <t>李家明</t>
  </si>
  <si>
    <t>申灿坤</t>
  </si>
  <si>
    <t>代能华</t>
  </si>
  <si>
    <t>杨育树</t>
  </si>
  <si>
    <t>毕龙敏</t>
  </si>
  <si>
    <t>王世光</t>
  </si>
  <si>
    <t>毕龙祥</t>
  </si>
  <si>
    <t>毕龙金</t>
  </si>
  <si>
    <t>毕龙山</t>
  </si>
  <si>
    <t>毕龙刚</t>
  </si>
  <si>
    <t>代能云</t>
  </si>
  <si>
    <t>刘选富</t>
  </si>
  <si>
    <t>陶华俊</t>
  </si>
  <si>
    <t>陶华云</t>
  </si>
  <si>
    <t>田锦明</t>
  </si>
  <si>
    <r>
      <rPr>
        <sz val="17"/>
        <rFont val="方正仿宋简体"/>
        <charset val="134"/>
      </rPr>
      <t>周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芳</t>
    </r>
  </si>
  <si>
    <t>田锦昌</t>
  </si>
  <si>
    <t>田维庆</t>
  </si>
  <si>
    <t>周开发</t>
  </si>
  <si>
    <t>周开会</t>
  </si>
  <si>
    <t>田锦洪</t>
  </si>
  <si>
    <t>陆帅</t>
  </si>
  <si>
    <t>杨顺德</t>
  </si>
  <si>
    <t>杨育昌</t>
  </si>
  <si>
    <t>王应邦</t>
  </si>
  <si>
    <t>杨兴旺</t>
  </si>
  <si>
    <t>刘后德</t>
  </si>
  <si>
    <t>杨应林</t>
  </si>
  <si>
    <t>赵应红</t>
  </si>
  <si>
    <t>杨育顶</t>
  </si>
  <si>
    <t>王世富</t>
  </si>
  <si>
    <t>刘选贵</t>
  </si>
  <si>
    <t>陶华德</t>
  </si>
  <si>
    <t>陶华宁</t>
  </si>
  <si>
    <t>王朝福</t>
  </si>
  <si>
    <t>瓦厂村委会幸福新村</t>
  </si>
  <si>
    <t>程芳仙</t>
  </si>
  <si>
    <t>王廷文</t>
  </si>
  <si>
    <t>苏文才</t>
  </si>
  <si>
    <t>王昌勇</t>
  </si>
  <si>
    <t>王正方</t>
  </si>
  <si>
    <t>周朝录</t>
  </si>
  <si>
    <t>周开祥</t>
  </si>
  <si>
    <t>杨育勇</t>
  </si>
  <si>
    <t>杨毓怀</t>
  </si>
  <si>
    <t>向昌明</t>
  </si>
  <si>
    <t>王廷春</t>
  </si>
  <si>
    <t>陈坐仙</t>
  </si>
  <si>
    <t>陆朝明</t>
  </si>
  <si>
    <t>田锦祥</t>
  </si>
  <si>
    <t>梁秀清</t>
  </si>
  <si>
    <t>游多明</t>
  </si>
  <si>
    <t>高泽兵</t>
  </si>
  <si>
    <t>高常芳</t>
  </si>
  <si>
    <t>程方权</t>
  </si>
  <si>
    <t>程方云</t>
  </si>
  <si>
    <t>候寿富</t>
  </si>
  <si>
    <t>杨育学</t>
  </si>
  <si>
    <t>张国友</t>
  </si>
  <si>
    <t>李文彬</t>
  </si>
  <si>
    <t>周廷昌</t>
  </si>
  <si>
    <t>杨云</t>
  </si>
  <si>
    <t>王昌富</t>
  </si>
  <si>
    <t>杨朝福</t>
  </si>
  <si>
    <t>谭昌林</t>
  </si>
  <si>
    <t>周朝光</t>
  </si>
  <si>
    <t>李华金</t>
  </si>
  <si>
    <t>程联刚</t>
  </si>
  <si>
    <t>周廷兵</t>
  </si>
  <si>
    <t>蚌谷乡</t>
  </si>
  <si>
    <t>陈光友</t>
  </si>
  <si>
    <t>木者村委会马路村小组</t>
  </si>
  <si>
    <t>陈光永</t>
  </si>
  <si>
    <t>陈光富</t>
  </si>
  <si>
    <t>陈自林</t>
  </si>
  <si>
    <t>陈自刚</t>
  </si>
  <si>
    <t>陈光奎</t>
  </si>
  <si>
    <t>陈光文</t>
  </si>
  <si>
    <t>陈光禄</t>
  </si>
  <si>
    <t>陈世兰</t>
  </si>
  <si>
    <t>陈光洪</t>
  </si>
  <si>
    <r>
      <rPr>
        <sz val="17"/>
        <color indexed="8"/>
        <rFont val="方正仿宋简体"/>
        <charset val="134"/>
      </rPr>
      <t>陈光</t>
    </r>
    <r>
      <rPr>
        <sz val="17"/>
        <color indexed="8"/>
        <rFont val="宋体"/>
        <charset val="134"/>
      </rPr>
      <t>啟</t>
    </r>
  </si>
  <si>
    <t>杜明友</t>
  </si>
  <si>
    <t>刘富权</t>
  </si>
  <si>
    <t>李联洪</t>
  </si>
  <si>
    <t>李联富</t>
  </si>
  <si>
    <t>李联友</t>
  </si>
  <si>
    <t>解兴宽</t>
  </si>
  <si>
    <t>木者村委会凹塘地村小组</t>
  </si>
  <si>
    <t>李建荣</t>
  </si>
  <si>
    <t>解家洪</t>
  </si>
  <si>
    <t>解家顺</t>
  </si>
  <si>
    <t>杨选同</t>
  </si>
  <si>
    <t>杨志怀</t>
  </si>
  <si>
    <t>解治东</t>
  </si>
  <si>
    <t>解家喜</t>
  </si>
  <si>
    <t>冉忠翠</t>
  </si>
  <si>
    <t>解家文</t>
  </si>
  <si>
    <t>解贵杨</t>
  </si>
  <si>
    <t>解兴发</t>
  </si>
  <si>
    <t>解家帮</t>
  </si>
  <si>
    <t>丁正菊</t>
  </si>
  <si>
    <t>解加乔</t>
  </si>
  <si>
    <t>解家才</t>
  </si>
  <si>
    <t>解家德</t>
  </si>
  <si>
    <t>解家发</t>
  </si>
  <si>
    <t>解家明</t>
  </si>
  <si>
    <t>解家林</t>
  </si>
  <si>
    <t>解家万</t>
  </si>
  <si>
    <t>解加勇</t>
  </si>
  <si>
    <t>熊朝芬</t>
  </si>
  <si>
    <t>解家定</t>
  </si>
  <si>
    <t>解加维</t>
  </si>
  <si>
    <t>王成昌</t>
  </si>
  <si>
    <t>木者村委会木者村小组</t>
  </si>
  <si>
    <t>董文培</t>
  </si>
  <si>
    <t>董昌达</t>
  </si>
  <si>
    <t>王家德</t>
  </si>
  <si>
    <t>王家培</t>
  </si>
  <si>
    <t>王加明</t>
  </si>
  <si>
    <t>王家文</t>
  </si>
  <si>
    <t>董加友</t>
  </si>
  <si>
    <t>张正云</t>
  </si>
  <si>
    <t>董昌云</t>
  </si>
  <si>
    <t>董昌德</t>
  </si>
  <si>
    <t>赵文松</t>
  </si>
  <si>
    <t>赵选福</t>
  </si>
  <si>
    <t>赵文云</t>
  </si>
  <si>
    <t>陈光亮</t>
  </si>
  <si>
    <t>陈明旺</t>
  </si>
  <si>
    <t>王世明</t>
  </si>
  <si>
    <t>常宽友</t>
  </si>
  <si>
    <t>常家友</t>
  </si>
  <si>
    <t>常乔友</t>
  </si>
  <si>
    <t>常宗万</t>
  </si>
  <si>
    <t>常宗能</t>
  </si>
  <si>
    <t>王世才</t>
  </si>
  <si>
    <t>王世友</t>
  </si>
  <si>
    <t>常宗祥</t>
  </si>
  <si>
    <t>常建友</t>
  </si>
  <si>
    <t>常洪友</t>
  </si>
  <si>
    <t>常占友</t>
  </si>
  <si>
    <t>董文才</t>
  </si>
  <si>
    <t>王继方</t>
  </si>
  <si>
    <t>文明清</t>
  </si>
  <si>
    <t>董家万</t>
  </si>
  <si>
    <t>董文跃</t>
  </si>
  <si>
    <t>董文汉</t>
  </si>
  <si>
    <t>董继琼</t>
  </si>
  <si>
    <t>董昌能</t>
  </si>
  <si>
    <t>李联文</t>
  </si>
  <si>
    <t>李联胜</t>
  </si>
  <si>
    <t>李绍祥</t>
  </si>
  <si>
    <t>董加祥</t>
  </si>
  <si>
    <t>董家正</t>
  </si>
  <si>
    <t>董文成</t>
  </si>
  <si>
    <t>董文理</t>
  </si>
  <si>
    <t>董加欢</t>
  </si>
  <si>
    <t>董文清</t>
  </si>
  <si>
    <t>李联杨</t>
  </si>
  <si>
    <t>董加富</t>
  </si>
  <si>
    <t>董加录</t>
  </si>
  <si>
    <t>董加福</t>
  </si>
  <si>
    <t>董加童</t>
  </si>
  <si>
    <t>王树方</t>
  </si>
  <si>
    <t>杜明松</t>
  </si>
  <si>
    <t>王奎方</t>
  </si>
  <si>
    <t>王世兵</t>
  </si>
  <si>
    <t>杜明朝</t>
  </si>
  <si>
    <t>杜明坤</t>
  </si>
  <si>
    <t>解治荣</t>
  </si>
  <si>
    <t>杨恩发</t>
  </si>
  <si>
    <t>王世宽</t>
  </si>
  <si>
    <t>杜明香</t>
  </si>
  <si>
    <t>邢莲华</t>
  </si>
  <si>
    <t>王文方</t>
  </si>
  <si>
    <t>杜国良</t>
  </si>
  <si>
    <t>王泽方</t>
  </si>
  <si>
    <t>王世安</t>
  </si>
  <si>
    <t>王林方</t>
  </si>
  <si>
    <t>王世顺</t>
  </si>
  <si>
    <t>王世普</t>
  </si>
  <si>
    <t>王世发</t>
  </si>
  <si>
    <t>董昌品</t>
  </si>
  <si>
    <t>董文明</t>
  </si>
  <si>
    <t>常万友</t>
  </si>
  <si>
    <t>常能友</t>
  </si>
  <si>
    <t>董文兵</t>
  </si>
  <si>
    <t>王加奎</t>
  </si>
  <si>
    <t>常进友</t>
  </si>
  <si>
    <t>王世洪</t>
  </si>
  <si>
    <t>马孝芬</t>
  </si>
  <si>
    <t>王超芳</t>
  </si>
  <si>
    <t>木者村委会飘飘冲村小组</t>
  </si>
  <si>
    <t>杨金文</t>
  </si>
  <si>
    <t>彭安洪</t>
  </si>
  <si>
    <t>冯在洪</t>
  </si>
  <si>
    <t>张后云</t>
  </si>
  <si>
    <t>杨志能</t>
  </si>
  <si>
    <t>杨选良</t>
  </si>
  <si>
    <t>杨金伟</t>
  </si>
  <si>
    <t>王廷柱</t>
  </si>
  <si>
    <t>王进芳</t>
  </si>
  <si>
    <t>杨选跃</t>
  </si>
  <si>
    <t>李永芳</t>
  </si>
  <si>
    <t>普建仙</t>
  </si>
  <si>
    <t>王才芳</t>
  </si>
  <si>
    <r>
      <rPr>
        <sz val="17"/>
        <rFont val="方正仿宋简体"/>
        <charset val="134"/>
      </rPr>
      <t>唐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福</t>
    </r>
  </si>
  <si>
    <t>木者村委会上坝村小组</t>
  </si>
  <si>
    <t>唐有德</t>
  </si>
  <si>
    <t>刘登荣</t>
  </si>
  <si>
    <t>谢芳兰</t>
  </si>
  <si>
    <r>
      <rPr>
        <sz val="17"/>
        <color indexed="8"/>
        <rFont val="方正仿宋简体"/>
        <charset val="134"/>
      </rPr>
      <t>唐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朝</t>
    </r>
  </si>
  <si>
    <t>唐登向</t>
  </si>
  <si>
    <t>唐有发</t>
  </si>
  <si>
    <r>
      <rPr>
        <sz val="17"/>
        <rFont val="方正仿宋简体"/>
        <charset val="134"/>
      </rPr>
      <t>唐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华</t>
    </r>
  </si>
  <si>
    <t>解家财</t>
  </si>
  <si>
    <t>祝秀发</t>
  </si>
  <si>
    <t>高永康</t>
  </si>
  <si>
    <t>高永富</t>
  </si>
  <si>
    <t>管汝华</t>
  </si>
  <si>
    <t>祝大勇</t>
  </si>
  <si>
    <t>祝正冲</t>
  </si>
  <si>
    <t>祝大军</t>
  </si>
  <si>
    <r>
      <rPr>
        <sz val="17"/>
        <rFont val="方正仿宋简体"/>
        <charset val="134"/>
      </rPr>
      <t>唐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勇</t>
    </r>
  </si>
  <si>
    <r>
      <rPr>
        <sz val="17"/>
        <rFont val="方正仿宋简体"/>
        <charset val="134"/>
      </rPr>
      <t>唐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奎</t>
    </r>
  </si>
  <si>
    <t>张克云</t>
  </si>
  <si>
    <r>
      <rPr>
        <sz val="17"/>
        <rFont val="方正仿宋简体"/>
        <charset val="134"/>
      </rPr>
      <t>唐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恒</t>
    </r>
  </si>
  <si>
    <t>谭代翠</t>
  </si>
  <si>
    <t>祝正德</t>
  </si>
  <si>
    <t>柏兴亳</t>
  </si>
  <si>
    <t>木者村委会水头村小组</t>
  </si>
  <si>
    <t>白兴刚</t>
  </si>
  <si>
    <t>白开友</t>
  </si>
  <si>
    <t>白开键</t>
  </si>
  <si>
    <t>白开机</t>
  </si>
  <si>
    <t>白开培</t>
  </si>
  <si>
    <t>白开权</t>
  </si>
  <si>
    <t>白兴田</t>
  </si>
  <si>
    <t>白开金</t>
  </si>
  <si>
    <t>白开灿</t>
  </si>
  <si>
    <t>白兴超</t>
  </si>
  <si>
    <t>唐明松</t>
  </si>
  <si>
    <t>木者村委会对门村小组</t>
  </si>
  <si>
    <t>唐登跃</t>
  </si>
  <si>
    <t>唐明定</t>
  </si>
  <si>
    <t>白兴春</t>
  </si>
  <si>
    <t>白兴侯</t>
  </si>
  <si>
    <t>白兴富</t>
  </si>
  <si>
    <t>唐登喜</t>
  </si>
  <si>
    <t>刘世和</t>
  </si>
  <si>
    <t>白兴勇</t>
  </si>
  <si>
    <t>王廷富</t>
  </si>
  <si>
    <t>长箐村委会长地村小组</t>
  </si>
  <si>
    <t>陶贵林</t>
  </si>
  <si>
    <t>吴玉龙</t>
  </si>
  <si>
    <t>吴贵友</t>
  </si>
  <si>
    <t>吴贵永</t>
  </si>
  <si>
    <t>吴玉文</t>
  </si>
  <si>
    <t>吴兴位</t>
  </si>
  <si>
    <t>陶金云</t>
  </si>
  <si>
    <t>吴贵云</t>
  </si>
  <si>
    <t>杨代珍</t>
  </si>
  <si>
    <t>陶贵勇</t>
  </si>
  <si>
    <t>陶金刚</t>
  </si>
  <si>
    <t>陶贵友</t>
  </si>
  <si>
    <t>李友云</t>
  </si>
  <si>
    <t>王廷海</t>
  </si>
  <si>
    <t>王林富</t>
  </si>
  <si>
    <t>王廷良</t>
  </si>
  <si>
    <t>王廷光</t>
  </si>
  <si>
    <t>王有福</t>
  </si>
  <si>
    <t>王友林</t>
  </si>
  <si>
    <t>龚通洪</t>
  </si>
  <si>
    <t>长箐村委会老矮地村小组</t>
  </si>
  <si>
    <t>龚通富</t>
  </si>
  <si>
    <t>龚光政</t>
  </si>
  <si>
    <t>龚通俊</t>
  </si>
  <si>
    <t>龚代元</t>
  </si>
  <si>
    <t>龚通文</t>
  </si>
  <si>
    <t>龚代良</t>
  </si>
  <si>
    <t>龚通明</t>
  </si>
  <si>
    <t>龚代堂</t>
  </si>
  <si>
    <t>龚通传</t>
  </si>
  <si>
    <t>龚通尧</t>
  </si>
  <si>
    <t>龚通跃</t>
  </si>
  <si>
    <t>黄忠顺</t>
  </si>
  <si>
    <t>黄传林</t>
  </si>
  <si>
    <t>赵文发</t>
  </si>
  <si>
    <t>陈甫学</t>
  </si>
  <si>
    <t>陈甫明</t>
  </si>
  <si>
    <t>龚代炳</t>
  </si>
  <si>
    <t>龚通发</t>
  </si>
  <si>
    <t>程联科</t>
  </si>
  <si>
    <t>长箐村委会竹林湾村小组</t>
  </si>
  <si>
    <t>侯国英</t>
  </si>
  <si>
    <t>程方田</t>
  </si>
  <si>
    <t>程联友</t>
  </si>
  <si>
    <t>程芳明</t>
  </si>
  <si>
    <t>程联福</t>
  </si>
  <si>
    <t>殷文芬</t>
  </si>
  <si>
    <t>杨盛早</t>
  </si>
  <si>
    <t>程方喜</t>
  </si>
  <si>
    <t>余高仙</t>
  </si>
  <si>
    <t>韦美祥</t>
  </si>
  <si>
    <t>张文英</t>
  </si>
  <si>
    <t>长箐村委会大塘子村小组</t>
  </si>
  <si>
    <t>胡洪海</t>
  </si>
  <si>
    <t>胡洪彬</t>
  </si>
  <si>
    <t>胡昌文</t>
  </si>
  <si>
    <t>廖自华</t>
  </si>
  <si>
    <t>陈甫万</t>
  </si>
  <si>
    <t>李远翠</t>
  </si>
  <si>
    <t>张全坤</t>
  </si>
  <si>
    <t>黎正芬</t>
  </si>
  <si>
    <t>胡洪翠</t>
  </si>
  <si>
    <t>张美云</t>
  </si>
  <si>
    <t>胡昌权</t>
  </si>
  <si>
    <t>陈甫恩</t>
  </si>
  <si>
    <t>赵选政</t>
  </si>
  <si>
    <t>胡德录</t>
  </si>
  <si>
    <t>李宗清</t>
  </si>
  <si>
    <t>胡昌国</t>
  </si>
  <si>
    <t>赵选友</t>
  </si>
  <si>
    <t>王林贵</t>
  </si>
  <si>
    <t>王启云</t>
  </si>
  <si>
    <t>长箐村委会新发寨村小组</t>
  </si>
  <si>
    <t>钱炳顺</t>
  </si>
  <si>
    <t>钱炳荣</t>
  </si>
  <si>
    <t>李国荣</t>
  </si>
  <si>
    <t>陈代琼</t>
  </si>
  <si>
    <t>王在华</t>
  </si>
  <si>
    <t>李发松</t>
  </si>
  <si>
    <t>李发辉</t>
  </si>
  <si>
    <t>李发洪</t>
  </si>
  <si>
    <t>李文</t>
  </si>
  <si>
    <t>赵选洪</t>
  </si>
  <si>
    <t>李发粉</t>
  </si>
  <si>
    <t>李发祥</t>
  </si>
  <si>
    <t>赵仁坤</t>
  </si>
  <si>
    <t>王启勇</t>
  </si>
  <si>
    <t>王启能</t>
  </si>
  <si>
    <t>李文才</t>
  </si>
  <si>
    <t>长箐村委会猫猫箐村小组</t>
  </si>
  <si>
    <t>吴贵顶</t>
  </si>
  <si>
    <t>吴贵万</t>
  </si>
  <si>
    <t>朱开勇</t>
  </si>
  <si>
    <t>朱万宝</t>
  </si>
  <si>
    <t>李文友</t>
  </si>
  <si>
    <t>李文武</t>
  </si>
  <si>
    <t>吴玉寿</t>
  </si>
  <si>
    <t>吴贵富</t>
  </si>
  <si>
    <t>彭仕兵</t>
  </si>
  <si>
    <t>程家坡村委会程家坡村小组</t>
  </si>
  <si>
    <t>刘富珍</t>
  </si>
  <si>
    <t>胡玉祥</t>
  </si>
  <si>
    <t>龚世华</t>
  </si>
  <si>
    <t>贾崇翠</t>
  </si>
  <si>
    <t>程慈如</t>
  </si>
  <si>
    <t>那万超</t>
  </si>
  <si>
    <t>罗成兰</t>
  </si>
  <si>
    <t>蒋远彬</t>
  </si>
  <si>
    <t>王昌云</t>
  </si>
  <si>
    <t>彭仕发</t>
  </si>
  <si>
    <t>熊安超</t>
  </si>
  <si>
    <t>刘廷荣</t>
  </si>
  <si>
    <t>秦正德</t>
  </si>
  <si>
    <r>
      <rPr>
        <sz val="17"/>
        <rFont val="宋体"/>
        <charset val="134"/>
      </rPr>
      <t>芶</t>
    </r>
    <r>
      <rPr>
        <sz val="17"/>
        <rFont val="方正仿宋简体"/>
        <charset val="134"/>
      </rPr>
      <t>世勇</t>
    </r>
  </si>
  <si>
    <r>
      <rPr>
        <sz val="17"/>
        <rFont val="宋体"/>
        <charset val="134"/>
      </rPr>
      <t>芶</t>
    </r>
    <r>
      <rPr>
        <sz val="17"/>
        <rFont val="方正仿宋简体"/>
        <charset val="134"/>
      </rPr>
      <t>世彬</t>
    </r>
  </si>
  <si>
    <t>彭仕友</t>
  </si>
  <si>
    <t>彭仕才</t>
  </si>
  <si>
    <t>马先洪</t>
  </si>
  <si>
    <t>刘富林</t>
  </si>
  <si>
    <t>秦正仙</t>
  </si>
  <si>
    <t>胡后朝</t>
  </si>
  <si>
    <t>龚年信</t>
  </si>
  <si>
    <t>黄朝萍</t>
  </si>
  <si>
    <t>秦正彬</t>
  </si>
  <si>
    <t>陈万德</t>
  </si>
  <si>
    <t>秦正才</t>
  </si>
  <si>
    <t>杨良万</t>
  </si>
  <si>
    <t>刘贵友</t>
  </si>
  <si>
    <t>彭天富</t>
  </si>
  <si>
    <t>程教洪</t>
  </si>
  <si>
    <t>秦天跃</t>
  </si>
  <si>
    <t>程雄儒</t>
  </si>
  <si>
    <t>程先奖</t>
  </si>
  <si>
    <t>李正林</t>
  </si>
  <si>
    <t>刘学礼</t>
  </si>
  <si>
    <t>程建儒</t>
  </si>
  <si>
    <t>赵清良</t>
  </si>
  <si>
    <t>彭天福</t>
  </si>
  <si>
    <t>程洁儒</t>
  </si>
  <si>
    <t>李国云</t>
  </si>
  <si>
    <t>王兴荣</t>
  </si>
  <si>
    <t>杨兴林</t>
  </si>
  <si>
    <t>刘学堂</t>
  </si>
  <si>
    <t>杨良友</t>
  </si>
  <si>
    <t>蒋公全</t>
  </si>
  <si>
    <t>蒋远萍</t>
  </si>
  <si>
    <t xml:space="preserve">张邦发 </t>
  </si>
  <si>
    <t>韦多洪</t>
  </si>
  <si>
    <t>石孝友</t>
  </si>
  <si>
    <t>刘年友</t>
  </si>
  <si>
    <t>赵忠明</t>
  </si>
  <si>
    <t>刘富昌</t>
  </si>
  <si>
    <t>张关富</t>
  </si>
  <si>
    <t>程凡儒</t>
  </si>
  <si>
    <t>程少儒</t>
  </si>
  <si>
    <t>邬金成</t>
  </si>
  <si>
    <t>李国金</t>
  </si>
  <si>
    <t>李国才</t>
  </si>
  <si>
    <t>杨育兵</t>
  </si>
  <si>
    <t>彭仕云</t>
  </si>
  <si>
    <t>彭仕宽</t>
  </si>
  <si>
    <t>彭仕勇</t>
  </si>
  <si>
    <t>杨由祥</t>
  </si>
  <si>
    <t>秦正堂</t>
  </si>
  <si>
    <t>江光信</t>
  </si>
  <si>
    <t>程先能</t>
  </si>
  <si>
    <t>秦正发</t>
  </si>
  <si>
    <t>秦正洪</t>
  </si>
  <si>
    <t>龚年祥</t>
  </si>
  <si>
    <t>龚世清</t>
  </si>
  <si>
    <t>蒋功富</t>
  </si>
  <si>
    <t>李志刚</t>
  </si>
  <si>
    <t>熊安友</t>
  </si>
  <si>
    <t>熊安祥</t>
  </si>
  <si>
    <t>吴玉宽</t>
  </si>
  <si>
    <t>程教才</t>
  </si>
  <si>
    <t>王兴德</t>
  </si>
  <si>
    <t>王维开</t>
  </si>
  <si>
    <t>王维方</t>
  </si>
  <si>
    <t>杨忠泽</t>
  </si>
  <si>
    <t>杨忠林</t>
  </si>
  <si>
    <t>程浩儒</t>
  </si>
  <si>
    <t>陈明勇</t>
  </si>
  <si>
    <t>金龙成</t>
  </si>
  <si>
    <r>
      <rPr>
        <sz val="17"/>
        <rFont val="方正仿宋简体"/>
        <charset val="134"/>
      </rPr>
      <t>罗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勇</t>
    </r>
  </si>
  <si>
    <r>
      <rPr>
        <sz val="17"/>
        <rFont val="方正仿宋简体"/>
        <charset val="134"/>
      </rPr>
      <t>罗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祥</t>
    </r>
  </si>
  <si>
    <r>
      <rPr>
        <sz val="17"/>
        <rFont val="方正仿宋简体"/>
        <charset val="134"/>
      </rPr>
      <t>程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儒</t>
    </r>
  </si>
  <si>
    <t>孙才友</t>
  </si>
  <si>
    <t>彭天祥</t>
  </si>
  <si>
    <t>石广明</t>
  </si>
  <si>
    <t>邬航成</t>
  </si>
  <si>
    <t>甘立发</t>
  </si>
  <si>
    <t>程公儒</t>
  </si>
  <si>
    <r>
      <rPr>
        <sz val="17"/>
        <rFont val="宋体"/>
        <charset val="134"/>
      </rPr>
      <t>芶</t>
    </r>
    <r>
      <rPr>
        <sz val="17"/>
        <rFont val="方正仿宋简体"/>
        <charset val="134"/>
      </rPr>
      <t>世祥</t>
    </r>
  </si>
  <si>
    <t>秦正廷</t>
  </si>
  <si>
    <t>蒋光成</t>
  </si>
  <si>
    <t>邬维剑</t>
  </si>
  <si>
    <t>程先明</t>
  </si>
  <si>
    <t>刘学孝</t>
  </si>
  <si>
    <t>刘学能</t>
  </si>
  <si>
    <t>秦正超</t>
  </si>
  <si>
    <t>秦正勇</t>
  </si>
  <si>
    <t>秦正培</t>
  </si>
  <si>
    <t>罗应祥</t>
  </si>
  <si>
    <t>张才丽</t>
  </si>
  <si>
    <t>石广荣</t>
  </si>
  <si>
    <t>甘立富</t>
  </si>
  <si>
    <t>程先佐</t>
  </si>
  <si>
    <t>程颂儒</t>
  </si>
  <si>
    <t>金龙德</t>
  </si>
  <si>
    <t>蒋元顺</t>
  </si>
  <si>
    <t>吴成海</t>
  </si>
  <si>
    <t>刘廷富</t>
  </si>
  <si>
    <t>刘贵才</t>
  </si>
  <si>
    <t>刘学洪</t>
  </si>
  <si>
    <t>李仁孝</t>
  </si>
  <si>
    <t>江光云</t>
  </si>
  <si>
    <t>陈国翠</t>
  </si>
  <si>
    <t>李盛东</t>
  </si>
  <si>
    <t>程家坡村委会田坪村小组</t>
  </si>
  <si>
    <t>杨国跃</t>
  </si>
  <si>
    <t>杨国勇</t>
  </si>
  <si>
    <t>胡德荣</t>
  </si>
  <si>
    <t>杨辅金</t>
  </si>
  <si>
    <t>杨佐富</t>
  </si>
  <si>
    <t>王益波</t>
  </si>
  <si>
    <t>王益跃</t>
  </si>
  <si>
    <t>王益彬</t>
  </si>
  <si>
    <t>高富云</t>
  </si>
  <si>
    <t>杨兴培</t>
  </si>
  <si>
    <t>杨兴才</t>
  </si>
  <si>
    <t>杨辅开</t>
  </si>
  <si>
    <t>杨辅跃</t>
  </si>
  <si>
    <t>蒋宗友</t>
  </si>
  <si>
    <t>龚年忠</t>
  </si>
  <si>
    <r>
      <rPr>
        <sz val="17"/>
        <rFont val="方正仿宋简体"/>
        <charset val="134"/>
      </rPr>
      <t>张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丽</t>
    </r>
  </si>
  <si>
    <t>高富波</t>
  </si>
  <si>
    <t>高富伟</t>
  </si>
  <si>
    <t>高富宽</t>
  </si>
  <si>
    <t>杨辅忠</t>
  </si>
  <si>
    <t>杨辅顺</t>
  </si>
  <si>
    <t>虞明勇</t>
  </si>
  <si>
    <t>程家坡村委会新寨村小组</t>
  </si>
  <si>
    <t>虞明良</t>
  </si>
  <si>
    <t>王代领</t>
  </si>
  <si>
    <t>王代泽</t>
  </si>
  <si>
    <t>程教坤</t>
  </si>
  <si>
    <t>周继发</t>
  </si>
  <si>
    <t>周继朝</t>
  </si>
  <si>
    <t>周继国</t>
  </si>
  <si>
    <t>牛会儒</t>
  </si>
  <si>
    <t>秦正昌</t>
  </si>
  <si>
    <t>王代品</t>
  </si>
  <si>
    <t>程家坡村委会大石礅村小组</t>
  </si>
  <si>
    <t>王代祥</t>
  </si>
  <si>
    <t>王代荣</t>
  </si>
  <si>
    <t>王代昌</t>
  </si>
  <si>
    <t>李正明</t>
  </si>
  <si>
    <t>王代福</t>
  </si>
  <si>
    <t>余明才</t>
  </si>
  <si>
    <t>余明祥</t>
  </si>
  <si>
    <t>孙寿全</t>
  </si>
  <si>
    <t>孙寿品</t>
  </si>
  <si>
    <t>李永福</t>
  </si>
  <si>
    <t>陶思发</t>
  </si>
  <si>
    <t>程家坡村委会牛棚寨村小组</t>
  </si>
  <si>
    <t>陶清海</t>
  </si>
  <si>
    <t>陶思达</t>
  </si>
  <si>
    <t>陶思朝</t>
  </si>
  <si>
    <t>陶思友</t>
  </si>
  <si>
    <t>田茂柏</t>
  </si>
  <si>
    <t>田茂洪</t>
  </si>
  <si>
    <t>陶国进</t>
  </si>
  <si>
    <t>彭正桥</t>
  </si>
  <si>
    <t>陶国琼</t>
  </si>
  <si>
    <t>张大全</t>
  </si>
  <si>
    <t>陶思奎</t>
  </si>
  <si>
    <t>陶国林</t>
  </si>
  <si>
    <t>田茂清</t>
  </si>
  <si>
    <t>孙广翠</t>
  </si>
  <si>
    <t>邓光翠</t>
  </si>
  <si>
    <t>李天祥</t>
  </si>
  <si>
    <t>田茂祥</t>
  </si>
  <si>
    <t>田茂金</t>
  </si>
  <si>
    <t>陶国发</t>
  </si>
  <si>
    <t>李宗晓</t>
  </si>
  <si>
    <t>程家坡村委会大寨村小组</t>
  </si>
  <si>
    <t>程泽元</t>
  </si>
  <si>
    <t>程泽云</t>
  </si>
  <si>
    <t>程泽富</t>
  </si>
  <si>
    <t>程泽佑</t>
  </si>
  <si>
    <t>刘学明</t>
  </si>
  <si>
    <t>刘学政</t>
  </si>
  <si>
    <t>李正勇</t>
  </si>
  <si>
    <t>刘德荣</t>
  </si>
  <si>
    <t>程超</t>
  </si>
  <si>
    <t>邓世勇</t>
  </si>
  <si>
    <t>刘献发</t>
  </si>
  <si>
    <t>吴焕聪</t>
  </si>
  <si>
    <t>刘学任</t>
  </si>
  <si>
    <t>刘学奎</t>
  </si>
  <si>
    <t>吴焕奎</t>
  </si>
  <si>
    <t>李正坤</t>
  </si>
  <si>
    <t>谢方凯</t>
  </si>
  <si>
    <t>程家坡村委会新地房村小组</t>
  </si>
  <si>
    <t>廖兴德</t>
  </si>
  <si>
    <t>梁忠贵</t>
  </si>
  <si>
    <t>胡后友</t>
  </si>
  <si>
    <t>王仁朝</t>
  </si>
  <si>
    <t>吴焕昌</t>
  </si>
  <si>
    <t>梁纯炳</t>
  </si>
  <si>
    <t>邓贵勇</t>
  </si>
  <si>
    <t>吴朝政</t>
  </si>
  <si>
    <t>李文昌</t>
  </si>
  <si>
    <t>刘年金</t>
  </si>
  <si>
    <t>吴焕全</t>
  </si>
  <si>
    <t>吴焕科</t>
  </si>
  <si>
    <t>金龙安</t>
  </si>
  <si>
    <t>刘年昌</t>
  </si>
  <si>
    <t>罗应邦</t>
  </si>
  <si>
    <t>廖洪庆</t>
  </si>
  <si>
    <t>金永刚</t>
  </si>
  <si>
    <t>李安能</t>
  </si>
  <si>
    <t>李安荣</t>
  </si>
  <si>
    <t>梁忠国</t>
  </si>
  <si>
    <t>梁纯金</t>
  </si>
  <si>
    <t>吴焕泽</t>
  </si>
  <si>
    <t>吴朝全</t>
  </si>
  <si>
    <t>吴焕佑</t>
  </si>
  <si>
    <t>廖洪明</t>
  </si>
  <si>
    <t>秦仕明</t>
  </si>
  <si>
    <t>刘年洪</t>
  </si>
  <si>
    <t>李美禄</t>
  </si>
  <si>
    <t>吴焕祥</t>
  </si>
  <si>
    <t>廖洪友</t>
  </si>
  <si>
    <t>王良艳</t>
  </si>
  <si>
    <t>龙正村委会龙正村小组</t>
  </si>
  <si>
    <t>王德彦</t>
  </si>
  <si>
    <t>王良淑</t>
  </si>
  <si>
    <t>沈荣孝</t>
  </si>
  <si>
    <t>王良科</t>
  </si>
  <si>
    <t>王良祥</t>
  </si>
  <si>
    <t>王德吉</t>
  </si>
  <si>
    <t>王德菊</t>
  </si>
  <si>
    <t>王良松</t>
  </si>
  <si>
    <t>王德建</t>
  </si>
  <si>
    <t>王德启</t>
  </si>
  <si>
    <t>王德交</t>
  </si>
  <si>
    <t>王德亮</t>
  </si>
  <si>
    <t>王德敏</t>
  </si>
  <si>
    <t>王德勇</t>
  </si>
  <si>
    <t>王德荣</t>
  </si>
  <si>
    <t>王德跃</t>
  </si>
  <si>
    <t>王良高</t>
  </si>
  <si>
    <t>王良体</t>
  </si>
  <si>
    <t>王德进</t>
  </si>
  <si>
    <t>王良跃</t>
  </si>
  <si>
    <t>王良佣</t>
  </si>
  <si>
    <t>王良波</t>
  </si>
  <si>
    <t>王德江</t>
  </si>
  <si>
    <t>陆荣光</t>
  </si>
  <si>
    <t>王德方</t>
  </si>
  <si>
    <t>王德巧</t>
  </si>
  <si>
    <t>王德刚</t>
  </si>
  <si>
    <t>王德练</t>
  </si>
  <si>
    <t>王德领</t>
  </si>
  <si>
    <t>王德双</t>
  </si>
  <si>
    <t>王德凯</t>
  </si>
  <si>
    <t>王良儒</t>
  </si>
  <si>
    <t>龙正村委会大路边村小组</t>
  </si>
  <si>
    <t>王良考</t>
  </si>
  <si>
    <t>王德明</t>
  </si>
  <si>
    <t>王德汪</t>
  </si>
  <si>
    <t>王德好</t>
  </si>
  <si>
    <t>王良吉</t>
  </si>
  <si>
    <t>王德富</t>
  </si>
  <si>
    <t>王良多</t>
  </si>
  <si>
    <t>王德贤</t>
  </si>
  <si>
    <t>王良孔</t>
  </si>
  <si>
    <t>杨荣清</t>
  </si>
  <si>
    <t>杨华信</t>
  </si>
  <si>
    <t>杨华春</t>
  </si>
  <si>
    <t>何琼香</t>
  </si>
  <si>
    <t>杨继彦</t>
  </si>
  <si>
    <t>王德权</t>
  </si>
  <si>
    <t>王德邦</t>
  </si>
  <si>
    <t>王许云</t>
  </si>
  <si>
    <t>陆永会</t>
  </si>
  <si>
    <t>王会英</t>
  </si>
  <si>
    <t>王翠仙</t>
  </si>
  <si>
    <t>王德贵</t>
  </si>
  <si>
    <t>陆绍竹</t>
  </si>
  <si>
    <t>王德孝</t>
  </si>
  <si>
    <t>王良优</t>
  </si>
  <si>
    <t>王德申</t>
  </si>
  <si>
    <t>杨华龙</t>
  </si>
  <si>
    <t>王许琼</t>
  </si>
  <si>
    <t>王德卫</t>
  </si>
  <si>
    <t>李安跃</t>
  </si>
  <si>
    <t>龙正村委会凹子寨村</t>
  </si>
  <si>
    <t>仁登凤</t>
  </si>
  <si>
    <t>代刚成</t>
  </si>
  <si>
    <t>李安亮</t>
  </si>
  <si>
    <t>徐昌全</t>
  </si>
  <si>
    <t>代朝林</t>
  </si>
  <si>
    <t>李邦永</t>
  </si>
  <si>
    <t>李安友</t>
  </si>
  <si>
    <t>李帮跃</t>
  </si>
  <si>
    <t>代刚顺</t>
  </si>
  <si>
    <t>李安孝</t>
  </si>
  <si>
    <t>李绍正</t>
  </si>
  <si>
    <t>代朝清</t>
  </si>
  <si>
    <t>李安顺</t>
  </si>
  <si>
    <t>李邦文</t>
  </si>
  <si>
    <t>徐永坤</t>
  </si>
  <si>
    <t>李帮信</t>
  </si>
  <si>
    <t>代朝彬</t>
  </si>
  <si>
    <t>李安智</t>
  </si>
  <si>
    <t>李帮富</t>
  </si>
  <si>
    <t>李邦良</t>
  </si>
  <si>
    <t>李发春</t>
  </si>
  <si>
    <t>李安益</t>
  </si>
  <si>
    <t>李安德</t>
  </si>
  <si>
    <t>徐昌贵</t>
  </si>
  <si>
    <t>代刚洪</t>
  </si>
  <si>
    <t>代刚位</t>
  </si>
  <si>
    <t>代朝阳</t>
  </si>
  <si>
    <t>代朝良</t>
  </si>
  <si>
    <t>李帮超</t>
  </si>
  <si>
    <t>李安波</t>
  </si>
  <si>
    <t>李帮郭</t>
  </si>
  <si>
    <t>代刚能</t>
  </si>
  <si>
    <t>代刚全</t>
  </si>
  <si>
    <t>李帮斌</t>
  </si>
  <si>
    <t>李安刚</t>
  </si>
  <si>
    <t>陈忠平</t>
  </si>
  <si>
    <t>李忠琼</t>
  </si>
  <si>
    <t>龙正村委会长箐冲子村</t>
  </si>
  <si>
    <t>骆玉宗</t>
  </si>
  <si>
    <t>张武仙</t>
  </si>
  <si>
    <t>殷正达</t>
  </si>
  <si>
    <t>李荣怀</t>
  </si>
  <si>
    <t>殷林松</t>
  </si>
  <si>
    <t>骆裕荣</t>
  </si>
  <si>
    <t>朱开林</t>
  </si>
  <si>
    <t>殷正忠</t>
  </si>
  <si>
    <t>骆常祥</t>
  </si>
  <si>
    <t>朱开文</t>
  </si>
  <si>
    <t>徐昌祥</t>
  </si>
  <si>
    <t>田茂友</t>
  </si>
  <si>
    <t>田润敏</t>
  </si>
  <si>
    <t>李万斌</t>
  </si>
  <si>
    <t>徐昌美</t>
  </si>
  <si>
    <t>李荣明</t>
  </si>
  <si>
    <t>李荣标</t>
  </si>
  <si>
    <t>殷正发</t>
  </si>
  <si>
    <t>田维刚</t>
  </si>
  <si>
    <t>田茂贵</t>
  </si>
  <si>
    <t>田茂能</t>
  </si>
  <si>
    <t>田维礼</t>
  </si>
  <si>
    <t>殷林富</t>
  </si>
  <si>
    <t>殷正友</t>
  </si>
  <si>
    <t>殷林章</t>
  </si>
  <si>
    <t>殷正洪</t>
  </si>
  <si>
    <t>殷正文</t>
  </si>
  <si>
    <t>张武兰</t>
  </si>
  <si>
    <t>朱开发</t>
  </si>
  <si>
    <t>朱开明</t>
  </si>
  <si>
    <t>朱开礼</t>
  </si>
  <si>
    <t>陶金学</t>
  </si>
  <si>
    <t>朱文发</t>
  </si>
  <si>
    <t>吴贤翠</t>
  </si>
  <si>
    <t>殷林明</t>
  </si>
  <si>
    <t>殷林财</t>
  </si>
  <si>
    <t>殷林正</t>
  </si>
  <si>
    <t>王德良</t>
  </si>
  <si>
    <t>龙正村委会大路边村</t>
  </si>
  <si>
    <t>王云帝</t>
  </si>
  <si>
    <t>杨荣培</t>
  </si>
  <si>
    <t>王良聘</t>
  </si>
  <si>
    <t>田桂会</t>
  </si>
  <si>
    <t>杨荣仙</t>
  </si>
  <si>
    <t>陆荣迁</t>
  </si>
  <si>
    <t>王德信</t>
  </si>
  <si>
    <t>王德超</t>
  </si>
  <si>
    <t>王良令</t>
  </si>
  <si>
    <t>王德万</t>
  </si>
  <si>
    <t>王德体</t>
  </si>
  <si>
    <t>杨华川</t>
  </si>
  <si>
    <t>王德清</t>
  </si>
  <si>
    <t>沈美华</t>
  </si>
  <si>
    <t>王德祥</t>
  </si>
  <si>
    <t>王德苏</t>
  </si>
  <si>
    <t>杨荣富</t>
  </si>
  <si>
    <t>杨华柏</t>
  </si>
  <si>
    <t>刘世英</t>
  </si>
  <si>
    <t>王德川</t>
  </si>
  <si>
    <t>王德廷</t>
  </si>
  <si>
    <t>王德朝</t>
  </si>
  <si>
    <t>王德文</t>
  </si>
  <si>
    <t>王秀芬</t>
  </si>
  <si>
    <t>王德彬</t>
  </si>
  <si>
    <t>王良取</t>
  </si>
  <si>
    <t>王德立</t>
  </si>
  <si>
    <t>邓招兰</t>
  </si>
  <si>
    <t>龙正村委会干海子村</t>
  </si>
  <si>
    <t>赵选和</t>
  </si>
  <si>
    <t>陈忠祝</t>
  </si>
  <si>
    <t>翟思莲</t>
  </si>
  <si>
    <t>赵光福</t>
  </si>
  <si>
    <t>赵光德</t>
  </si>
  <si>
    <t>王从堂</t>
  </si>
  <si>
    <t>杨恩兰</t>
  </si>
  <si>
    <t>邓德从</t>
  </si>
  <si>
    <t>赵宗才</t>
  </si>
  <si>
    <t>赵光清</t>
  </si>
  <si>
    <t>赵光全</t>
  </si>
  <si>
    <t>韦多祥</t>
  </si>
  <si>
    <t>龙正村委会大竹棚村</t>
  </si>
  <si>
    <t>曾品琼</t>
  </si>
  <si>
    <t>冯在福</t>
  </si>
  <si>
    <t>何荣敏</t>
  </si>
  <si>
    <t>韦多杨</t>
  </si>
  <si>
    <t>韦文斌</t>
  </si>
  <si>
    <t>刘明富</t>
  </si>
  <si>
    <t>代世英</t>
  </si>
  <si>
    <t>韦祥荣</t>
  </si>
  <si>
    <t>李开能</t>
  </si>
  <si>
    <t>韦文山</t>
  </si>
  <si>
    <t>韦多福</t>
  </si>
  <si>
    <t>韦祥尹</t>
  </si>
  <si>
    <t>韦多能</t>
  </si>
  <si>
    <t>施玉翠</t>
  </si>
  <si>
    <t>张全翠</t>
  </si>
  <si>
    <t>韦祥坤</t>
  </si>
  <si>
    <t>彭登翠</t>
  </si>
  <si>
    <t>韦多贤</t>
  </si>
  <si>
    <t>韦多成</t>
  </si>
  <si>
    <t>韦多友</t>
  </si>
  <si>
    <t>韦多文</t>
  </si>
  <si>
    <t>冯在良</t>
  </si>
  <si>
    <t>韦多恒</t>
  </si>
  <si>
    <t>韦多勇</t>
  </si>
  <si>
    <t>刘荣富</t>
  </si>
  <si>
    <t>段自梅</t>
  </si>
  <si>
    <t>李兴友</t>
  </si>
  <si>
    <t>李开荣</t>
  </si>
  <si>
    <t>韦多信</t>
  </si>
  <si>
    <t>杨富能</t>
  </si>
  <si>
    <t>张兴美</t>
  </si>
  <si>
    <t>韦多孝</t>
  </si>
  <si>
    <t>韦文松</t>
  </si>
  <si>
    <t>韦文武</t>
  </si>
  <si>
    <t>何扬才</t>
  </si>
  <si>
    <t>大吉厂村委会上寨村小组</t>
  </si>
  <si>
    <t>卢金兴</t>
  </si>
  <si>
    <t>何扬灿</t>
  </si>
  <si>
    <t>何扬熙</t>
  </si>
  <si>
    <t>何扬友</t>
  </si>
  <si>
    <t>陈礼仙</t>
  </si>
  <si>
    <t>何世阳</t>
  </si>
  <si>
    <t>何江</t>
  </si>
  <si>
    <t>胡洪跃</t>
  </si>
  <si>
    <t>解治云</t>
  </si>
  <si>
    <t>李世华</t>
  </si>
  <si>
    <t>何正会</t>
  </si>
  <si>
    <t>侬正芬</t>
  </si>
  <si>
    <t>罗龙会</t>
  </si>
  <si>
    <t>陆胜盘</t>
  </si>
  <si>
    <t>何扬刚</t>
  </si>
  <si>
    <t>胡德国</t>
  </si>
  <si>
    <t>何保秀</t>
  </si>
  <si>
    <t>何杨刚</t>
  </si>
  <si>
    <t>胡洪伟</t>
  </si>
  <si>
    <t>何扬谋</t>
  </si>
  <si>
    <t>夏光明</t>
  </si>
  <si>
    <t>何扬勇</t>
  </si>
  <si>
    <t>何扬智</t>
  </si>
  <si>
    <t>胡德发</t>
  </si>
  <si>
    <t>何世霞</t>
  </si>
  <si>
    <t>何世龙</t>
  </si>
  <si>
    <t>沈发顺</t>
  </si>
  <si>
    <t>李逢富</t>
  </si>
  <si>
    <t>夏光华</t>
  </si>
  <si>
    <t>何扬超</t>
  </si>
  <si>
    <t>胡洪兴</t>
  </si>
  <si>
    <t>何扬林</t>
  </si>
  <si>
    <t>何世宇</t>
  </si>
  <si>
    <t>何杨贵</t>
  </si>
  <si>
    <t>何保盘</t>
  </si>
  <si>
    <t>何茂田</t>
  </si>
  <si>
    <t>大吉厂村委会河湾村小组</t>
  </si>
  <si>
    <t>何茂权</t>
  </si>
  <si>
    <t>陆兴仙</t>
  </si>
  <si>
    <t>晋方国</t>
  </si>
  <si>
    <t>田朝进</t>
  </si>
  <si>
    <t>沈绍江</t>
  </si>
  <si>
    <t>王荣华</t>
  </si>
  <si>
    <t>王荣贤</t>
  </si>
  <si>
    <t>李代树</t>
  </si>
  <si>
    <t>何茂国</t>
  </si>
  <si>
    <t>何开机</t>
  </si>
  <si>
    <t>何开应</t>
  </si>
  <si>
    <t>田柱孝</t>
  </si>
  <si>
    <t>冯育凯</t>
  </si>
  <si>
    <t>冯德辉</t>
  </si>
  <si>
    <t>马友华</t>
  </si>
  <si>
    <t>冯德林</t>
  </si>
  <si>
    <t>李代富</t>
  </si>
  <si>
    <t>王昌友</t>
  </si>
  <si>
    <t>王荣宽</t>
  </si>
  <si>
    <t>冯德顺</t>
  </si>
  <si>
    <t>冯德松</t>
  </si>
  <si>
    <t>冯育林</t>
  </si>
  <si>
    <t>田良</t>
  </si>
  <si>
    <t>杨兴勇</t>
  </si>
  <si>
    <t>田代昌</t>
  </si>
  <si>
    <t>夏品贵</t>
  </si>
  <si>
    <t>康玉</t>
  </si>
  <si>
    <t>杨忠兰</t>
  </si>
  <si>
    <t>何开敏</t>
  </si>
  <si>
    <t>吴唤平</t>
  </si>
  <si>
    <t>侬锦娣</t>
  </si>
  <si>
    <t>王美香</t>
  </si>
  <si>
    <t>马永才</t>
  </si>
  <si>
    <t>冯德刚</t>
  </si>
  <si>
    <t>韦元成</t>
  </si>
  <si>
    <t>张选焕</t>
  </si>
  <si>
    <t>何茂克</t>
  </si>
  <si>
    <t>王荣肖</t>
  </si>
  <si>
    <t>龙明春</t>
  </si>
  <si>
    <t>庞仁勇</t>
  </si>
  <si>
    <t>庞仁用</t>
  </si>
  <si>
    <t>陆仕高</t>
  </si>
  <si>
    <t>陆荣成</t>
  </si>
  <si>
    <t>何开品</t>
  </si>
  <si>
    <r>
      <rPr>
        <sz val="17"/>
        <rFont val="方正仿宋简体"/>
        <charset val="134"/>
      </rPr>
      <t>王荣</t>
    </r>
    <r>
      <rPr>
        <sz val="17"/>
        <rFont val="宋体"/>
        <charset val="134"/>
      </rPr>
      <t>彥</t>
    </r>
  </si>
  <si>
    <t>何茂怀</t>
  </si>
  <si>
    <t>田代宽</t>
  </si>
  <si>
    <t>马有华</t>
  </si>
  <si>
    <t>冯德孔</t>
  </si>
  <si>
    <t>韦美权</t>
  </si>
  <si>
    <t>王昌绍</t>
  </si>
  <si>
    <t>何成建</t>
  </si>
  <si>
    <t>田维良</t>
  </si>
  <si>
    <t>王昌跃</t>
  </si>
  <si>
    <t>何茂林</t>
  </si>
  <si>
    <t>张榜传</t>
  </si>
  <si>
    <t>陆朝茂</t>
  </si>
  <si>
    <t>何茂刚</t>
  </si>
  <si>
    <t>何茂洪</t>
  </si>
  <si>
    <t>田柱健</t>
  </si>
  <si>
    <t>冯道能</t>
  </si>
  <si>
    <t>田维恒</t>
  </si>
  <si>
    <t>韦堂兵</t>
  </si>
  <si>
    <t>马永波</t>
  </si>
  <si>
    <t>韦堂文</t>
  </si>
  <si>
    <t>何茂泽</t>
  </si>
  <si>
    <t>陆顺加</t>
  </si>
  <si>
    <t>王荣斌</t>
  </si>
  <si>
    <t>何茂进</t>
  </si>
  <si>
    <t>王荣彦</t>
  </si>
  <si>
    <t>何茂全</t>
  </si>
  <si>
    <t>庞仁伟</t>
  </si>
  <si>
    <t>何茂本</t>
  </si>
  <si>
    <t>杨兴祥</t>
  </si>
  <si>
    <t>何茂伦</t>
  </si>
  <si>
    <t>李莲英</t>
  </si>
  <si>
    <t>大吉厂村委会白瓦房村小组</t>
  </si>
  <si>
    <t>李世能</t>
  </si>
  <si>
    <t>黄宗会</t>
  </si>
  <si>
    <t>刘富祥</t>
  </si>
  <si>
    <t>李代进</t>
  </si>
  <si>
    <t>刘信荣</t>
  </si>
  <si>
    <t>张全怀</t>
  </si>
  <si>
    <t>张全友</t>
  </si>
  <si>
    <t>龙光孝</t>
  </si>
  <si>
    <t>刘信珍</t>
  </si>
  <si>
    <t>李世恒</t>
  </si>
  <si>
    <t>吕高祥</t>
  </si>
  <si>
    <t>刘富云</t>
  </si>
  <si>
    <t>刘信坤</t>
  </si>
  <si>
    <t>李世永</t>
  </si>
  <si>
    <t>陆朝能</t>
  </si>
  <si>
    <t>大吉厂村委会大寨村小组</t>
  </si>
  <si>
    <t>杨盛娥</t>
  </si>
  <si>
    <t>牛会芬</t>
  </si>
  <si>
    <t>陆兴宽</t>
  </si>
  <si>
    <t>陆元祝</t>
  </si>
  <si>
    <t>龙廷明</t>
  </si>
  <si>
    <t>王彦位</t>
  </si>
  <si>
    <t>陆盛良</t>
  </si>
  <si>
    <t>陆盛佳</t>
  </si>
  <si>
    <t>田在珍</t>
  </si>
  <si>
    <t>田良坤</t>
  </si>
  <si>
    <t>田良进</t>
  </si>
  <si>
    <t>陆兴儒</t>
  </si>
  <si>
    <t>骆弟仙</t>
  </si>
  <si>
    <t>田良友</t>
  </si>
  <si>
    <t>田良洪</t>
  </si>
  <si>
    <t>陆朝发</t>
  </si>
  <si>
    <t>陆兴开</t>
  </si>
  <si>
    <t>陆兴虎</t>
  </si>
  <si>
    <t>陆朝彦</t>
  </si>
  <si>
    <t>陆兴伟</t>
  </si>
  <si>
    <t>陆兴林</t>
  </si>
  <si>
    <t>陆朝龙</t>
  </si>
  <si>
    <t>陆朝马</t>
  </si>
  <si>
    <t>邓贵祥</t>
  </si>
  <si>
    <t>陆兴游</t>
  </si>
  <si>
    <t>陆兴凯</t>
  </si>
  <si>
    <t>陆朝运</t>
  </si>
  <si>
    <t>李光琼</t>
  </si>
  <si>
    <t>庞加培</t>
  </si>
  <si>
    <t>侬翠娥</t>
  </si>
  <si>
    <t>胡德琼</t>
  </si>
  <si>
    <t>陆盛金</t>
  </si>
  <si>
    <t>侯先传</t>
  </si>
  <si>
    <t>陆兴迁</t>
  </si>
  <si>
    <t>陆兴树</t>
  </si>
  <si>
    <t>陆兴文</t>
  </si>
  <si>
    <t>田良金</t>
  </si>
  <si>
    <t>韦继伟</t>
  </si>
  <si>
    <t>韦祥明</t>
  </si>
  <si>
    <t>何永华</t>
  </si>
  <si>
    <t>唐登泽</t>
  </si>
  <si>
    <t>何阳采</t>
  </si>
  <si>
    <t>陆兴亮</t>
  </si>
  <si>
    <t>陆盛超</t>
  </si>
  <si>
    <t>陆兴汉</t>
  </si>
  <si>
    <t>江成琼</t>
  </si>
  <si>
    <t>陆兴跃</t>
  </si>
  <si>
    <t>陆玉米</t>
  </si>
  <si>
    <t>骆地仙</t>
  </si>
  <si>
    <t>陆盛家</t>
  </si>
  <si>
    <t>陆盛泽</t>
  </si>
  <si>
    <t>陆盛高</t>
  </si>
  <si>
    <t>陆兴雄</t>
  </si>
  <si>
    <t>陆朝培</t>
  </si>
  <si>
    <t>陆盛欢</t>
  </si>
  <si>
    <t>陆盛选</t>
  </si>
  <si>
    <t>侯松</t>
  </si>
  <si>
    <t>田良跃</t>
  </si>
  <si>
    <t>陆朝佑</t>
  </si>
  <si>
    <t>罗自春</t>
  </si>
  <si>
    <t>梁后纯</t>
  </si>
  <si>
    <t>陆兴方</t>
  </si>
  <si>
    <t>唐周友</t>
  </si>
  <si>
    <t>陆兴启</t>
  </si>
  <si>
    <t>罗自清</t>
  </si>
  <si>
    <t>陆兴盛</t>
  </si>
  <si>
    <t>陆兴吴</t>
  </si>
  <si>
    <t>陆盛贤</t>
  </si>
  <si>
    <t>陆兴贤</t>
  </si>
  <si>
    <t>陆盛勇</t>
  </si>
  <si>
    <t>田良德</t>
  </si>
  <si>
    <t>唐登鹏</t>
  </si>
  <si>
    <t>陆兴年</t>
  </si>
  <si>
    <t>代世坤</t>
  </si>
  <si>
    <t>大吉厂村委会大吉厂村小组</t>
  </si>
  <si>
    <t>朱国顺</t>
  </si>
  <si>
    <t>施家海</t>
  </si>
  <si>
    <t>代泽金</t>
  </si>
  <si>
    <t>代泽良</t>
  </si>
  <si>
    <t>李远能</t>
  </si>
  <si>
    <t>李远兵</t>
  </si>
  <si>
    <t>廖加发</t>
  </si>
  <si>
    <t>张洪祥</t>
  </si>
  <si>
    <t>代世明</t>
  </si>
  <si>
    <t>李代奎</t>
  </si>
  <si>
    <t>张洪友</t>
  </si>
  <si>
    <t>熊安明</t>
  </si>
  <si>
    <t>黎正荣</t>
  </si>
  <si>
    <t>黎正柱</t>
  </si>
  <si>
    <t>代世林</t>
  </si>
  <si>
    <t>赵发勇</t>
  </si>
  <si>
    <t>喻文才</t>
  </si>
  <si>
    <t>喻文富</t>
  </si>
  <si>
    <t>赵发能</t>
  </si>
  <si>
    <t>张应祥</t>
  </si>
  <si>
    <t>赵兴发</t>
  </si>
  <si>
    <t>李忠国</t>
  </si>
  <si>
    <t>李忠友</t>
  </si>
  <si>
    <t>施顺恒</t>
  </si>
  <si>
    <t>大吉厂村委会坝子村小组</t>
  </si>
  <si>
    <t>王国富</t>
  </si>
  <si>
    <t>柏世贵</t>
  </si>
  <si>
    <t>王林才</t>
  </si>
  <si>
    <t>王林云</t>
  </si>
  <si>
    <t>冯德海</t>
  </si>
  <si>
    <t>冯道富</t>
  </si>
  <si>
    <t>王兰田</t>
  </si>
  <si>
    <t>赵忠友</t>
  </si>
  <si>
    <t>施顺云</t>
  </si>
  <si>
    <t>鲜思贵</t>
  </si>
  <si>
    <t>娄世会</t>
  </si>
  <si>
    <t>施家怀</t>
  </si>
  <si>
    <t>施家富</t>
  </si>
  <si>
    <t>喻兴才</t>
  </si>
  <si>
    <t>喻兴发</t>
  </si>
  <si>
    <t>喻兴富</t>
  </si>
  <si>
    <t>康宗发</t>
  </si>
  <si>
    <t>冯道明</t>
  </si>
  <si>
    <t>罗荣发</t>
  </si>
  <si>
    <t>罗荣贵</t>
  </si>
  <si>
    <t>冯道泽</t>
  </si>
  <si>
    <t>康忠明</t>
  </si>
  <si>
    <t>王顺邦</t>
  </si>
  <si>
    <t>刘仕翠</t>
  </si>
  <si>
    <t>施家贵</t>
  </si>
  <si>
    <t>施顺全</t>
  </si>
  <si>
    <t>鲜光友</t>
  </si>
  <si>
    <t>王林树</t>
  </si>
  <si>
    <t>李代德</t>
  </si>
  <si>
    <t>大吉厂村委会朱砂厂村小组</t>
  </si>
  <si>
    <t>贾崇香</t>
  </si>
  <si>
    <t>赵发荣</t>
  </si>
  <si>
    <t>龚瑞友</t>
  </si>
  <si>
    <t>龚瑞福</t>
  </si>
  <si>
    <t>陈国才</t>
  </si>
  <si>
    <t>唐明发</t>
  </si>
  <si>
    <t>赵忠德</t>
  </si>
  <si>
    <t>赵兴奎</t>
  </si>
  <si>
    <t>赵忠国</t>
  </si>
  <si>
    <t>王林森</t>
  </si>
  <si>
    <t>赵忠良</t>
  </si>
  <si>
    <t>赵忠尧</t>
  </si>
  <si>
    <t>赵兴树</t>
  </si>
  <si>
    <t>赵忠福</t>
  </si>
  <si>
    <t>颜礼泽</t>
  </si>
  <si>
    <t>王林发</t>
  </si>
  <si>
    <t>邓斌</t>
  </si>
  <si>
    <t>大吉厂村委会龙潭村小组</t>
  </si>
  <si>
    <t>张美令</t>
  </si>
  <si>
    <t>文明进</t>
  </si>
  <si>
    <t>张美学</t>
  </si>
  <si>
    <t>张美高</t>
  </si>
  <si>
    <t>张俊</t>
  </si>
  <si>
    <t>李光生</t>
  </si>
  <si>
    <t>张克勇</t>
  </si>
  <si>
    <t>杨志平</t>
  </si>
  <si>
    <t>文明友</t>
  </si>
  <si>
    <t>文自光</t>
  </si>
  <si>
    <t>文安全</t>
  </si>
  <si>
    <t>褚占洪</t>
  </si>
  <si>
    <t>江成斌</t>
  </si>
  <si>
    <t>张克熊</t>
  </si>
  <si>
    <t>江成金</t>
  </si>
  <si>
    <t>张克兴</t>
  </si>
  <si>
    <t>张美安</t>
  </si>
  <si>
    <t>易传萍</t>
  </si>
  <si>
    <t>张克洪</t>
  </si>
  <si>
    <t>文安西</t>
  </si>
  <si>
    <t>文自良</t>
  </si>
  <si>
    <t>文自艳</t>
  </si>
  <si>
    <t>文明书</t>
  </si>
  <si>
    <t>张克富</t>
  </si>
  <si>
    <t>褚加政</t>
  </si>
  <si>
    <t>吴学茂</t>
  </si>
  <si>
    <t>张美海</t>
  </si>
  <si>
    <t>文自堂</t>
  </si>
  <si>
    <t>付应转</t>
  </si>
  <si>
    <t>张德梅</t>
  </si>
  <si>
    <t>周朝珍</t>
  </si>
  <si>
    <t>张美洪</t>
  </si>
  <si>
    <r>
      <rPr>
        <sz val="17"/>
        <rFont val="方正仿宋简体"/>
        <charset val="134"/>
      </rPr>
      <t>余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文</t>
    </r>
  </si>
  <si>
    <t>张克清</t>
  </si>
  <si>
    <t>张克兵</t>
  </si>
  <si>
    <t>褚家富</t>
  </si>
  <si>
    <t>张克荣</t>
  </si>
  <si>
    <t>张美龙</t>
  </si>
  <si>
    <t>张克卫</t>
  </si>
  <si>
    <t>文自高</t>
  </si>
  <si>
    <t>张美庄</t>
  </si>
  <si>
    <t>张美雄</t>
  </si>
  <si>
    <t>杨武娥</t>
  </si>
  <si>
    <t>冯育辉</t>
  </si>
  <si>
    <t>张美文</t>
  </si>
  <si>
    <t>邓礼华</t>
  </si>
  <si>
    <t>文自彦</t>
  </si>
  <si>
    <t>张美朝</t>
  </si>
  <si>
    <t>江成建</t>
  </si>
  <si>
    <t>李光明</t>
  </si>
  <si>
    <t>张美升</t>
  </si>
  <si>
    <t>江成友</t>
  </si>
  <si>
    <t>张全勇</t>
  </si>
  <si>
    <t>褚占祥</t>
  </si>
  <si>
    <t>张美良</t>
  </si>
  <si>
    <t>文明昌</t>
  </si>
  <si>
    <t>张美斌</t>
  </si>
  <si>
    <t>江成林</t>
  </si>
  <si>
    <t>何世攀</t>
  </si>
  <si>
    <t>大吉厂村委会三家寨村小组</t>
  </si>
  <si>
    <t>侬正怀</t>
  </si>
  <si>
    <t>何世凯</t>
  </si>
  <si>
    <t>管常光</t>
  </si>
  <si>
    <t>杨育聪</t>
  </si>
  <si>
    <t>何世银</t>
  </si>
  <si>
    <t>何世杰</t>
  </si>
  <si>
    <t>吴鑫</t>
  </si>
  <si>
    <t>何扬松</t>
  </si>
  <si>
    <t>何世荣</t>
  </si>
  <si>
    <t>何世培</t>
  </si>
  <si>
    <t>邬海成</t>
  </si>
  <si>
    <t>法古村委会草冲村小组</t>
  </si>
  <si>
    <t>邬育成</t>
  </si>
  <si>
    <t>邬在坤</t>
  </si>
  <si>
    <t>邬凯成</t>
  </si>
  <si>
    <t>邬高成</t>
  </si>
  <si>
    <t>何世勇</t>
  </si>
  <si>
    <t>江光福</t>
  </si>
  <si>
    <t>罗寿邦</t>
  </si>
  <si>
    <t>邬在彬</t>
  </si>
  <si>
    <t>罗富恒</t>
  </si>
  <si>
    <t>李双妹</t>
  </si>
  <si>
    <t>邓大莲</t>
  </si>
  <si>
    <t>江光元</t>
  </si>
  <si>
    <t>何成洋</t>
  </si>
  <si>
    <t>何成谷</t>
  </si>
  <si>
    <t>何世维</t>
  </si>
  <si>
    <t>邬兴成</t>
  </si>
  <si>
    <t>李邦会</t>
  </si>
  <si>
    <t>贾丛和</t>
  </si>
  <si>
    <t>何成毕</t>
  </si>
  <si>
    <t>何成蛟</t>
  </si>
  <si>
    <t>何成立</t>
  </si>
  <si>
    <t>何世飞</t>
  </si>
  <si>
    <t>何成兴</t>
  </si>
  <si>
    <t>何成位</t>
  </si>
  <si>
    <t>邬宽成</t>
  </si>
  <si>
    <t>邬明成</t>
  </si>
  <si>
    <t>邬跃成</t>
  </si>
  <si>
    <t>邬进成</t>
  </si>
  <si>
    <t>邬荣成</t>
  </si>
  <si>
    <t>刘正富</t>
  </si>
  <si>
    <t>法古村委会大竹棚村小组</t>
  </si>
  <si>
    <t>刘正友</t>
  </si>
  <si>
    <t>戚正富</t>
  </si>
  <si>
    <t>戚正才</t>
  </si>
  <si>
    <t>戚正华</t>
  </si>
  <si>
    <t xml:space="preserve">戚正发 </t>
  </si>
  <si>
    <t>戚正贵</t>
  </si>
  <si>
    <t xml:space="preserve">王成云 </t>
  </si>
  <si>
    <t>王廷华</t>
  </si>
  <si>
    <t>杨友德</t>
  </si>
  <si>
    <t>杨正富</t>
  </si>
  <si>
    <t xml:space="preserve">朱德荣 </t>
  </si>
  <si>
    <t>黄兆林</t>
  </si>
  <si>
    <t>李昌和</t>
  </si>
  <si>
    <t>黄合元</t>
  </si>
  <si>
    <t>黄和怀</t>
  </si>
  <si>
    <t>黄和文</t>
  </si>
  <si>
    <t>甘成华</t>
  </si>
  <si>
    <t>张正和</t>
  </si>
  <si>
    <t>王朝富</t>
  </si>
  <si>
    <t>王成贵</t>
  </si>
  <si>
    <t>王朝德</t>
  </si>
  <si>
    <t>张全柄</t>
  </si>
  <si>
    <t>法古村委会大园子村小组</t>
  </si>
  <si>
    <t>蒋盛聪</t>
  </si>
  <si>
    <t>张登顺</t>
  </si>
  <si>
    <t>何世能</t>
  </si>
  <si>
    <t>何世恒</t>
  </si>
  <si>
    <t>张孝松</t>
  </si>
  <si>
    <t>蒋盛军</t>
  </si>
  <si>
    <t>张敦良</t>
  </si>
  <si>
    <t>蒋盛朝</t>
  </si>
  <si>
    <t>蒋盛福</t>
  </si>
  <si>
    <t>蒋永辉</t>
  </si>
  <si>
    <t>蒋盛发</t>
  </si>
  <si>
    <t>蒋盛武</t>
  </si>
  <si>
    <t>蒋盛刚</t>
  </si>
  <si>
    <t>韦祥洪</t>
  </si>
  <si>
    <t>雷司文</t>
  </si>
  <si>
    <t>胡定兰</t>
  </si>
  <si>
    <t>蒋盛良</t>
  </si>
  <si>
    <t>蒋盛高</t>
  </si>
  <si>
    <t>张敦朝</t>
  </si>
  <si>
    <t>雷仲朝</t>
  </si>
  <si>
    <t>雷司云</t>
  </si>
  <si>
    <t>贾崇和</t>
  </si>
  <si>
    <t>法古村委会金竹冲村小组</t>
  </si>
  <si>
    <t>李万恒</t>
  </si>
  <si>
    <t>李万友</t>
  </si>
  <si>
    <t>何世旺</t>
  </si>
  <si>
    <t>韦光友</t>
  </si>
  <si>
    <t>鲜光禄</t>
  </si>
  <si>
    <t>贾崇彦</t>
  </si>
  <si>
    <t>韦光德</t>
  </si>
  <si>
    <t>李大勇</t>
  </si>
  <si>
    <t>李祖友</t>
  </si>
  <si>
    <t>张登林</t>
  </si>
  <si>
    <t>法古村委会云盘村小组</t>
  </si>
  <si>
    <t>张登亮</t>
  </si>
  <si>
    <t>田井华</t>
  </si>
  <si>
    <t>田景春</t>
  </si>
  <si>
    <t>李后华</t>
  </si>
  <si>
    <t>李后荣</t>
  </si>
  <si>
    <t>刘常发</t>
  </si>
  <si>
    <t>刘常荣</t>
  </si>
  <si>
    <t>刘常贵</t>
  </si>
  <si>
    <t>张敦明</t>
  </si>
  <si>
    <t>夏品发</t>
  </si>
  <si>
    <t>蚌谷村委会蚌谷街心</t>
  </si>
  <si>
    <t>夏品恒</t>
  </si>
  <si>
    <t>张全福</t>
  </si>
  <si>
    <t>张克祥</t>
  </si>
  <si>
    <t>张克本</t>
  </si>
  <si>
    <r>
      <rPr>
        <sz val="17"/>
        <rFont val="方正仿宋简体"/>
        <charset val="134"/>
      </rPr>
      <t>谢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位</t>
    </r>
  </si>
  <si>
    <r>
      <rPr>
        <sz val="17"/>
        <rFont val="方正仿宋简体"/>
        <charset val="134"/>
      </rPr>
      <t>谢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超</t>
    </r>
  </si>
  <si>
    <t>张全金</t>
  </si>
  <si>
    <t>沈明清</t>
  </si>
  <si>
    <t>林全海</t>
  </si>
  <si>
    <t>夏品能</t>
  </si>
  <si>
    <t>代能洪</t>
  </si>
  <si>
    <t>马远泽</t>
  </si>
  <si>
    <t>林全友</t>
  </si>
  <si>
    <t>林乾发</t>
  </si>
  <si>
    <t>杨开俊</t>
  </si>
  <si>
    <t>唐洽能</t>
  </si>
  <si>
    <t>马远才</t>
  </si>
  <si>
    <t>唐礼荣</t>
  </si>
  <si>
    <t>杨秀翠</t>
  </si>
  <si>
    <t>冯育光</t>
  </si>
  <si>
    <t>朱春寿</t>
  </si>
  <si>
    <t>沈成山</t>
  </si>
  <si>
    <t>沈成林</t>
  </si>
  <si>
    <t>沈成洪</t>
  </si>
  <si>
    <t>沈成华</t>
  </si>
  <si>
    <t>沈洪清</t>
  </si>
  <si>
    <t>沈海清</t>
  </si>
  <si>
    <t>沈国清</t>
  </si>
  <si>
    <t>杨寿芝</t>
  </si>
  <si>
    <t>后道怀</t>
  </si>
  <si>
    <t>唐洽梅</t>
  </si>
  <si>
    <t>马由春</t>
  </si>
  <si>
    <t>肖昌鹏</t>
  </si>
  <si>
    <t>张凤兰</t>
  </si>
  <si>
    <t>后道敏</t>
  </si>
  <si>
    <t>马仕怀</t>
  </si>
  <si>
    <t>周文友</t>
  </si>
  <si>
    <t>韦堂友</t>
  </si>
  <si>
    <t>陈德祥</t>
  </si>
  <si>
    <t>李联忠</t>
  </si>
  <si>
    <t>周方勇</t>
  </si>
  <si>
    <t>张克明</t>
  </si>
  <si>
    <t>林全翠</t>
  </si>
  <si>
    <t>马有祥</t>
  </si>
  <si>
    <t>李德明</t>
  </si>
  <si>
    <t>张全跃</t>
  </si>
  <si>
    <t>谢才</t>
  </si>
  <si>
    <t>后道发</t>
  </si>
  <si>
    <t>后道凡</t>
  </si>
  <si>
    <t>肖永家</t>
  </si>
  <si>
    <t>杨家琼</t>
  </si>
  <si>
    <t>陈辅洪</t>
  </si>
  <si>
    <t>郑光友</t>
  </si>
  <si>
    <t>侬平盛</t>
  </si>
  <si>
    <t>周方伟</t>
  </si>
  <si>
    <t>杨跃发</t>
  </si>
  <si>
    <t>罗云芬</t>
  </si>
  <si>
    <t>李能祥</t>
  </si>
  <si>
    <t>刘世芬</t>
  </si>
  <si>
    <t>杨尚能</t>
  </si>
  <si>
    <t>唐佑湘</t>
  </si>
  <si>
    <t>李代祥</t>
  </si>
  <si>
    <t>刘升勇</t>
  </si>
  <si>
    <t>郑祖会</t>
  </si>
  <si>
    <t>贾崇珍</t>
  </si>
  <si>
    <t>唐洽润</t>
  </si>
  <si>
    <t>谢家友</t>
  </si>
  <si>
    <t>肖昌勇</t>
  </si>
  <si>
    <t>李正芳</t>
  </si>
  <si>
    <t>肖再珍</t>
  </si>
  <si>
    <t>王富良</t>
  </si>
  <si>
    <t>黄正维</t>
  </si>
  <si>
    <t>李友芳</t>
  </si>
  <si>
    <t>李方福</t>
  </si>
  <si>
    <t>唐敏湘</t>
  </si>
  <si>
    <t>李方富</t>
  </si>
  <si>
    <t>周德发</t>
  </si>
  <si>
    <t>周齐明</t>
  </si>
  <si>
    <t>王友良</t>
  </si>
  <si>
    <t>解林</t>
  </si>
  <si>
    <t>肖昌荣</t>
  </si>
  <si>
    <t>唐根福</t>
  </si>
  <si>
    <t>阳光辉</t>
  </si>
  <si>
    <t>王洪</t>
  </si>
  <si>
    <t>韦美洪</t>
  </si>
  <si>
    <t>韦美聪</t>
  </si>
  <si>
    <t>何勇</t>
  </si>
  <si>
    <t>张帮兰</t>
  </si>
  <si>
    <t>唐根发</t>
  </si>
  <si>
    <t>聂兴萍</t>
  </si>
  <si>
    <t>谢家发</t>
  </si>
  <si>
    <t>唐洽刚</t>
  </si>
  <si>
    <t>张培发</t>
  </si>
  <si>
    <t>郑祖良</t>
  </si>
  <si>
    <t>郑光德</t>
  </si>
  <si>
    <t>牛云贤</t>
  </si>
  <si>
    <t>刘家文</t>
  </si>
  <si>
    <t>肖永国</t>
  </si>
  <si>
    <t>李联明</t>
  </si>
  <si>
    <t>李琼</t>
  </si>
  <si>
    <t>唐治跃</t>
  </si>
  <si>
    <t>童家竹</t>
  </si>
  <si>
    <t>李芳庆</t>
  </si>
  <si>
    <t>胡德林</t>
  </si>
  <si>
    <t>李玉华</t>
  </si>
  <si>
    <t>胡文斗</t>
  </si>
  <si>
    <t>朱邦薇</t>
  </si>
  <si>
    <t>龙光勇</t>
  </si>
  <si>
    <t>陈有祥</t>
  </si>
  <si>
    <t>张全良</t>
  </si>
  <si>
    <t>江才顺</t>
  </si>
  <si>
    <t>黄全顺</t>
  </si>
  <si>
    <t>阳光明</t>
  </si>
  <si>
    <t>阳尚良</t>
  </si>
  <si>
    <t>李恩祥</t>
  </si>
  <si>
    <t>阳伦贤</t>
  </si>
  <si>
    <t>杨昌洪</t>
  </si>
  <si>
    <t>骆荣庆</t>
  </si>
  <si>
    <t>张国亮</t>
  </si>
  <si>
    <t>阳光远</t>
  </si>
  <si>
    <t>阳伟贤</t>
  </si>
  <si>
    <t>童家成</t>
  </si>
  <si>
    <t>李连跃</t>
  </si>
  <si>
    <t>李世梅</t>
  </si>
  <si>
    <t>江才跃</t>
  </si>
  <si>
    <t>李连江</t>
  </si>
  <si>
    <t>王玉明</t>
  </si>
  <si>
    <t>王光勇</t>
  </si>
  <si>
    <t>林全广</t>
  </si>
  <si>
    <t>陈甫勇</t>
  </si>
  <si>
    <t>阳品贤</t>
  </si>
  <si>
    <t>杨开文</t>
  </si>
  <si>
    <t>林朝信</t>
  </si>
  <si>
    <t>沈成海</t>
  </si>
  <si>
    <t>李代成</t>
  </si>
  <si>
    <t>龙光恒</t>
  </si>
  <si>
    <t>李联健</t>
  </si>
  <si>
    <t>龙贵珍</t>
  </si>
  <si>
    <t>李兴祥</t>
  </si>
  <si>
    <t>王玉堂</t>
  </si>
  <si>
    <t>蚌谷</t>
  </si>
  <si>
    <t>田维柱</t>
  </si>
  <si>
    <t>蚌谷村委会陡坎村小组</t>
  </si>
  <si>
    <t>田茂康</t>
  </si>
  <si>
    <t>田茂顶</t>
  </si>
  <si>
    <t>张文清</t>
  </si>
  <si>
    <t>田润国</t>
  </si>
  <si>
    <t>田润发</t>
  </si>
  <si>
    <t>田茂来</t>
  </si>
  <si>
    <t>田维林</t>
  </si>
  <si>
    <t>田维兴</t>
  </si>
  <si>
    <t>王应祥</t>
  </si>
  <si>
    <t>田茂柱</t>
  </si>
  <si>
    <t>田茂熊</t>
  </si>
  <si>
    <t>田茂冲</t>
  </si>
  <si>
    <t>田茂山</t>
  </si>
  <si>
    <t>田茂泽</t>
  </si>
  <si>
    <t>田维宽</t>
  </si>
  <si>
    <t>张文德</t>
  </si>
  <si>
    <t>田茂跃</t>
  </si>
  <si>
    <t>王体香</t>
  </si>
  <si>
    <t>莲花塘乡</t>
  </si>
  <si>
    <t>邱廷猛</t>
  </si>
  <si>
    <t>小锡板村委会街上村小组</t>
  </si>
  <si>
    <t>蔡德祥</t>
  </si>
  <si>
    <t>孙仲明</t>
  </si>
  <si>
    <t>蔡斌</t>
  </si>
  <si>
    <t>季永昌</t>
  </si>
  <si>
    <t>黄弟琼</t>
  </si>
  <si>
    <t>蔡德茂</t>
  </si>
  <si>
    <t>绍光敏</t>
  </si>
  <si>
    <t>吴富美</t>
  </si>
  <si>
    <t>林坤玉</t>
  </si>
  <si>
    <t>陈建刚</t>
  </si>
  <si>
    <t>陈贵海</t>
  </si>
  <si>
    <t>蔡大荣</t>
  </si>
  <si>
    <t>胡宗晰</t>
  </si>
  <si>
    <t>祝秀林</t>
  </si>
  <si>
    <t>汪保发</t>
  </si>
  <si>
    <t>汪保全</t>
  </si>
  <si>
    <t>徐紫琼</t>
  </si>
  <si>
    <t>汪保会</t>
  </si>
  <si>
    <t>邹耀</t>
  </si>
  <si>
    <t>张荣全</t>
  </si>
  <si>
    <t>王茹芳</t>
  </si>
  <si>
    <t>瞿万发</t>
  </si>
  <si>
    <t>陈建华</t>
  </si>
  <si>
    <t>孙如东</t>
  </si>
  <si>
    <t>蔡德海</t>
  </si>
  <si>
    <t>林前勇</t>
  </si>
  <si>
    <t>张荣发</t>
  </si>
  <si>
    <t>张荣富</t>
  </si>
  <si>
    <t>田维富</t>
  </si>
  <si>
    <t>刘海清</t>
  </si>
  <si>
    <t>林坤秀</t>
  </si>
  <si>
    <t>温世全</t>
  </si>
  <si>
    <t>温世明</t>
  </si>
  <si>
    <t>段家跃</t>
  </si>
  <si>
    <t>段自友</t>
  </si>
  <si>
    <t>蔡德良</t>
  </si>
  <si>
    <t>汪全德</t>
  </si>
  <si>
    <t>徐官友</t>
  </si>
  <si>
    <t>牟洪祥</t>
  </si>
  <si>
    <t>熊光明</t>
  </si>
  <si>
    <t>马天佑</t>
  </si>
  <si>
    <t>马文红</t>
  </si>
  <si>
    <t>韦多全</t>
  </si>
  <si>
    <t>蔡德寿</t>
  </si>
  <si>
    <t>江明聪</t>
  </si>
  <si>
    <t>韦祖仙</t>
  </si>
  <si>
    <t>张国佑</t>
  </si>
  <si>
    <t>瞿学广</t>
  </si>
  <si>
    <t>段自春</t>
  </si>
  <si>
    <t>徐清波</t>
  </si>
  <si>
    <t>张兴莲</t>
  </si>
  <si>
    <t>瞿学禄</t>
  </si>
  <si>
    <t>瞿万洪</t>
  </si>
  <si>
    <t>胡美清</t>
  </si>
  <si>
    <t>胡玉仙</t>
  </si>
  <si>
    <t>程波</t>
  </si>
  <si>
    <t>瞿万荣</t>
  </si>
  <si>
    <t>江才能</t>
  </si>
  <si>
    <t>江才忠</t>
  </si>
  <si>
    <t>邱朝禄</t>
  </si>
  <si>
    <t>廖志林</t>
  </si>
  <si>
    <t>段家全</t>
  </si>
  <si>
    <t>赵明贵</t>
  </si>
  <si>
    <t>王有权</t>
  </si>
  <si>
    <t>王雷洪</t>
  </si>
  <si>
    <t>陈玉会</t>
  </si>
  <si>
    <t>张树洪</t>
  </si>
  <si>
    <t>颜昌明</t>
  </si>
  <si>
    <t>余传香</t>
  </si>
  <si>
    <t>张相俊</t>
  </si>
  <si>
    <t>蔡德发</t>
  </si>
  <si>
    <t>蔡道春</t>
  </si>
  <si>
    <t>麻玉忠</t>
  </si>
  <si>
    <t>麻玉能</t>
  </si>
  <si>
    <t>蔡德位</t>
  </si>
  <si>
    <t>蔡道应</t>
  </si>
  <si>
    <t>蔡德用</t>
  </si>
  <si>
    <t xml:space="preserve">林吉芬 </t>
  </si>
  <si>
    <t>林乾辉</t>
  </si>
  <si>
    <t>林洪</t>
  </si>
  <si>
    <t>林全佣</t>
  </si>
  <si>
    <t>陈玉仙</t>
  </si>
  <si>
    <t>刘应翠</t>
  </si>
  <si>
    <t>蔡道永</t>
  </si>
  <si>
    <t>王永德</t>
  </si>
  <si>
    <t>徐清怀</t>
  </si>
  <si>
    <t>徐清祥</t>
  </si>
  <si>
    <t>徐清树</t>
  </si>
  <si>
    <t>聂明仙</t>
  </si>
  <si>
    <t>蔡道科</t>
  </si>
  <si>
    <t>蔡道远</t>
  </si>
  <si>
    <t>王绍国</t>
  </si>
  <si>
    <t>王绍全</t>
  </si>
  <si>
    <t>王绍明</t>
  </si>
  <si>
    <t>蔡德洪</t>
  </si>
  <si>
    <t>陈刚明</t>
  </si>
  <si>
    <t>季永堂</t>
  </si>
  <si>
    <t>蔡德勇</t>
  </si>
  <si>
    <t>张后华</t>
  </si>
  <si>
    <t>胡宗友</t>
  </si>
  <si>
    <t>邱廷芳</t>
  </si>
  <si>
    <t>蔡大洪</t>
  </si>
  <si>
    <t>李德祥</t>
  </si>
  <si>
    <t>麻玉林</t>
  </si>
  <si>
    <t>向琼友</t>
  </si>
  <si>
    <t>蔡德恩</t>
  </si>
  <si>
    <t>邱廷周</t>
  </si>
  <si>
    <t>卿启富</t>
  </si>
  <si>
    <t>马友刚</t>
  </si>
  <si>
    <t>蔡道丕</t>
  </si>
  <si>
    <t>林选尧</t>
  </si>
  <si>
    <t>蔡道宏</t>
  </si>
  <si>
    <t>张根友</t>
  </si>
  <si>
    <t>麻玉文</t>
  </si>
  <si>
    <r>
      <rPr>
        <sz val="17"/>
        <rFont val="方正仿宋简体"/>
        <charset val="134"/>
      </rPr>
      <t>刘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珍</t>
    </r>
  </si>
  <si>
    <t>李顶荣</t>
  </si>
  <si>
    <t>张树锋</t>
  </si>
  <si>
    <t>邱学坤</t>
  </si>
  <si>
    <t>卿应友</t>
  </si>
  <si>
    <t>卿应发</t>
  </si>
  <si>
    <t>冯在兰</t>
  </si>
  <si>
    <t>廖自宽</t>
  </si>
  <si>
    <t>代轮和</t>
  </si>
  <si>
    <t>代世顺</t>
  </si>
  <si>
    <t>姚顺苹</t>
  </si>
  <si>
    <t>孙如美</t>
  </si>
  <si>
    <t>孙如洪</t>
  </si>
  <si>
    <t>王应苹</t>
  </si>
  <si>
    <t>蔡德才</t>
  </si>
  <si>
    <t>徐清亮</t>
  </si>
  <si>
    <t>李大芬</t>
  </si>
  <si>
    <t>邱廷亮</t>
  </si>
  <si>
    <t>邱纯</t>
  </si>
  <si>
    <t>段家发</t>
  </si>
  <si>
    <t>文自奇</t>
  </si>
  <si>
    <t>邱燕</t>
  </si>
  <si>
    <t>瞿学惠</t>
  </si>
  <si>
    <t>蔡德冬</t>
  </si>
  <si>
    <t>代世勇</t>
  </si>
  <si>
    <t>瞿万德</t>
  </si>
  <si>
    <t>段志发</t>
  </si>
  <si>
    <t>蔡德高</t>
  </si>
  <si>
    <t>李顶富</t>
  </si>
  <si>
    <t>高天林</t>
  </si>
  <si>
    <t>江明录</t>
  </si>
  <si>
    <t>邱廷勇</t>
  </si>
  <si>
    <t>邱学辉</t>
  </si>
  <si>
    <t>段家华</t>
  </si>
  <si>
    <t>段家萍</t>
  </si>
  <si>
    <t>邱廷林</t>
  </si>
  <si>
    <t>张发勇</t>
  </si>
  <si>
    <t>小锡板村委会龙修村小组</t>
  </si>
  <si>
    <t>代泽林</t>
  </si>
  <si>
    <t>代泽贵</t>
  </si>
  <si>
    <t>代泽祥</t>
  </si>
  <si>
    <t>彭国权</t>
  </si>
  <si>
    <t>赵光荣</t>
  </si>
  <si>
    <t>彭国才</t>
  </si>
  <si>
    <t>代世清</t>
  </si>
  <si>
    <t>彭国跃</t>
  </si>
  <si>
    <t>彭国祥</t>
  </si>
  <si>
    <t>彭国忠</t>
  </si>
  <si>
    <t>张朝祥</t>
  </si>
  <si>
    <t>张发堂</t>
  </si>
  <si>
    <t>冯德波</t>
  </si>
  <si>
    <t>任科友</t>
  </si>
  <si>
    <t>陈万树</t>
  </si>
  <si>
    <t>小锡板村委会者项村小组</t>
  </si>
  <si>
    <t>唐选华</t>
  </si>
  <si>
    <t>郭年芬</t>
  </si>
  <si>
    <t>陈代龙</t>
  </si>
  <si>
    <t>朱文江</t>
  </si>
  <si>
    <t>张光玉</t>
  </si>
  <si>
    <t>熊明</t>
  </si>
  <si>
    <t>王广华</t>
  </si>
  <si>
    <t>李永云</t>
  </si>
  <si>
    <t>陈光谱</t>
  </si>
  <si>
    <t>王友兵</t>
  </si>
  <si>
    <t>刘应香</t>
  </si>
  <si>
    <t>王应莲</t>
  </si>
  <si>
    <t>刘应巧</t>
  </si>
  <si>
    <t>陈光耀</t>
  </si>
  <si>
    <t>陈万发</t>
  </si>
  <si>
    <t>阎富宽</t>
  </si>
  <si>
    <t>朱文仲</t>
  </si>
  <si>
    <t>陈光发</t>
  </si>
  <si>
    <t>陈光龙</t>
  </si>
  <si>
    <t>朱升元</t>
  </si>
  <si>
    <t>朱文向</t>
  </si>
  <si>
    <t>朱升德</t>
  </si>
  <si>
    <t>李永秀</t>
  </si>
  <si>
    <t>李国兵</t>
  </si>
  <si>
    <t>李永德</t>
  </si>
  <si>
    <t>陈光顺</t>
  </si>
  <si>
    <t>郑传文</t>
  </si>
  <si>
    <t>赵福才</t>
  </si>
  <si>
    <t>阎觉亮</t>
  </si>
  <si>
    <t>周天富</t>
  </si>
  <si>
    <t>朱升荣</t>
  </si>
  <si>
    <t>朱军旺</t>
  </si>
  <si>
    <t>陈光虎</t>
  </si>
  <si>
    <t>陈代林</t>
  </si>
  <si>
    <t>朱文明</t>
  </si>
  <si>
    <t>何朝琼</t>
  </si>
  <si>
    <t>解秀琼</t>
  </si>
  <si>
    <t>黄弟海</t>
  </si>
  <si>
    <t>小锡板村委会老小锡板村小组</t>
  </si>
  <si>
    <t>林定树</t>
  </si>
  <si>
    <t>黄林科</t>
  </si>
  <si>
    <t>黄弟友</t>
  </si>
  <si>
    <t>林定青</t>
  </si>
  <si>
    <t>林坤海</t>
  </si>
  <si>
    <t>林定庆</t>
  </si>
  <si>
    <t>邓文富</t>
  </si>
  <si>
    <r>
      <rPr>
        <sz val="17"/>
        <rFont val="方正仿宋简体"/>
        <charset val="134"/>
      </rPr>
      <t>林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奎</t>
    </r>
  </si>
  <si>
    <t>郑维富</t>
  </si>
  <si>
    <t>骆地冲</t>
  </si>
  <si>
    <t>骆地贵</t>
  </si>
  <si>
    <t>林定富</t>
  </si>
  <si>
    <t>林定荣</t>
  </si>
  <si>
    <t>晋加才</t>
  </si>
  <si>
    <t>黄才科</t>
  </si>
  <si>
    <t>黄弟伟</t>
  </si>
  <si>
    <t>黄弟清</t>
  </si>
  <si>
    <t>黄弟柱</t>
  </si>
  <si>
    <t>黄树科</t>
  </si>
  <si>
    <t>林坤成</t>
  </si>
  <si>
    <t>黄扬科</t>
  </si>
  <si>
    <t>黄弟安</t>
  </si>
  <si>
    <t>林定祥</t>
  </si>
  <si>
    <t>林坤学</t>
  </si>
  <si>
    <t>黄弟勇</t>
  </si>
  <si>
    <t>林坤富</t>
  </si>
  <si>
    <t>林坤良</t>
  </si>
  <si>
    <t>林定发</t>
  </si>
  <si>
    <t>林大有</t>
  </si>
  <si>
    <t>林坤祥</t>
  </si>
  <si>
    <t>黄弟明</t>
  </si>
  <si>
    <t>黄德科</t>
  </si>
  <si>
    <t>林定元</t>
  </si>
  <si>
    <t>林定勇</t>
  </si>
  <si>
    <t>黄跃科</t>
  </si>
  <si>
    <t>黄弟同</t>
  </si>
  <si>
    <t>王坤明</t>
  </si>
  <si>
    <t>林定友</t>
  </si>
  <si>
    <t>林坤柱</t>
  </si>
  <si>
    <t>黄弟荣</t>
  </si>
  <si>
    <t>刘朝龙</t>
  </si>
  <si>
    <t>小锡板村委会理明洞村小组</t>
  </si>
  <si>
    <t>徐官朝</t>
  </si>
  <si>
    <t>徐清发</t>
  </si>
  <si>
    <t>陶华明</t>
  </si>
  <si>
    <t>陶华进</t>
  </si>
  <si>
    <t>张玉堂</t>
  </si>
  <si>
    <t>陶荣成</t>
  </si>
  <si>
    <t>郭文友</t>
  </si>
  <si>
    <t>徐官成</t>
  </si>
  <si>
    <t>陶荣辉</t>
  </si>
  <si>
    <t>刘朝元</t>
  </si>
  <si>
    <t>代世富</t>
  </si>
  <si>
    <t>代世贵</t>
  </si>
  <si>
    <t>聂正荣</t>
  </si>
  <si>
    <t>代世文</t>
  </si>
  <si>
    <t>张代全</t>
  </si>
  <si>
    <t>张代科</t>
  </si>
  <si>
    <t>祝正兵</t>
  </si>
  <si>
    <t>周齐开</t>
  </si>
  <si>
    <t>张玉才</t>
  </si>
  <si>
    <t>代世超</t>
  </si>
  <si>
    <t>刘海林</t>
  </si>
  <si>
    <t>聂正玉</t>
  </si>
  <si>
    <t>胡松祥</t>
  </si>
  <si>
    <t>张玉聪</t>
  </si>
  <si>
    <t>李绪清</t>
  </si>
  <si>
    <t>张玉忠</t>
  </si>
  <si>
    <t>周德才</t>
  </si>
  <si>
    <t>代伦成</t>
  </si>
  <si>
    <t>周齐亮</t>
  </si>
  <si>
    <t>聂正礼</t>
  </si>
  <si>
    <t>易美全</t>
  </si>
  <si>
    <t>张代朝</t>
  </si>
  <si>
    <t>代伦忠</t>
  </si>
  <si>
    <t>陶华帮</t>
  </si>
  <si>
    <t>徐官明</t>
  </si>
  <si>
    <t>张玉朝</t>
  </si>
  <si>
    <t>刘朝海</t>
  </si>
  <si>
    <t>张玉贵</t>
  </si>
  <si>
    <t>代世章</t>
  </si>
  <si>
    <t>徐官发</t>
  </si>
  <si>
    <t>徐开友</t>
  </si>
  <si>
    <t>李绪明</t>
  </si>
  <si>
    <t>许开翠</t>
  </si>
  <si>
    <t>毛顺芬</t>
  </si>
  <si>
    <t>姚昌武</t>
  </si>
  <si>
    <t>代世海</t>
  </si>
  <si>
    <t>郭再堂</t>
  </si>
  <si>
    <t>郭文发</t>
  </si>
  <si>
    <t>代世永</t>
  </si>
  <si>
    <t>代世用</t>
  </si>
  <si>
    <t>周齐祥</t>
  </si>
  <si>
    <t>陶荣福</t>
  </si>
  <si>
    <t>周德龙</t>
  </si>
  <si>
    <t>邓德发</t>
  </si>
  <si>
    <t>周齐洪</t>
  </si>
  <si>
    <t>姚盛敏</t>
  </si>
  <si>
    <t>小锡板村委会炭掌村小组</t>
  </si>
  <si>
    <t>姚秀发</t>
  </si>
  <si>
    <t>姚盛江</t>
  </si>
  <si>
    <t>姚盛祥</t>
  </si>
  <si>
    <t>陆廷发</t>
  </si>
  <si>
    <t>张信龙</t>
  </si>
  <si>
    <t>代世忠</t>
  </si>
  <si>
    <t>卢罗英</t>
  </si>
  <si>
    <t>卢加芬</t>
  </si>
  <si>
    <t>田德富</t>
  </si>
  <si>
    <t>姚盛刚</t>
  </si>
  <si>
    <t>代泽富</t>
  </si>
  <si>
    <t>蹇普芳</t>
  </si>
  <si>
    <t>谢加洪</t>
  </si>
  <si>
    <t>谢加达</t>
  </si>
  <si>
    <t>张信福</t>
  </si>
  <si>
    <t>李翔</t>
  </si>
  <si>
    <t>陈明德</t>
  </si>
  <si>
    <t>沈建钊</t>
  </si>
  <si>
    <t>刘如相</t>
  </si>
  <si>
    <t>左明才</t>
  </si>
  <si>
    <t>田茂珍</t>
  </si>
  <si>
    <t>张信仙</t>
  </si>
  <si>
    <t>刘丁瑞</t>
  </si>
  <si>
    <t>李细荣</t>
  </si>
  <si>
    <t>卢富广</t>
  </si>
  <si>
    <t>聂占全</t>
  </si>
  <si>
    <t>聂占林</t>
  </si>
  <si>
    <t>侬发成</t>
  </si>
  <si>
    <t>姚盛安</t>
  </si>
  <si>
    <t>姚秀堂</t>
  </si>
  <si>
    <t>梁忠能</t>
  </si>
  <si>
    <r>
      <rPr>
        <sz val="17"/>
        <rFont val="方正仿宋简体"/>
        <charset val="134"/>
      </rPr>
      <t>代世聪</t>
    </r>
    <r>
      <rPr>
        <sz val="17"/>
        <rFont val="宋体"/>
        <charset val="134"/>
      </rPr>
      <t> </t>
    </r>
  </si>
  <si>
    <t>卢廷坤</t>
  </si>
  <si>
    <t>陈志兰</t>
  </si>
  <si>
    <r>
      <rPr>
        <sz val="17"/>
        <rFont val="方正仿宋简体"/>
        <charset val="134"/>
      </rPr>
      <t>侬孝杰</t>
    </r>
    <r>
      <rPr>
        <sz val="17"/>
        <rFont val="宋体"/>
        <charset val="134"/>
      </rPr>
      <t> </t>
    </r>
  </si>
  <si>
    <t>卢华书</t>
  </si>
  <si>
    <t>黄孝顺</t>
  </si>
  <si>
    <t>陆加芬</t>
  </si>
  <si>
    <t>代世跃</t>
  </si>
  <si>
    <t>周齐香</t>
  </si>
  <si>
    <t>张坤龙</t>
  </si>
  <si>
    <t>姚盛勇</t>
  </si>
  <si>
    <t>姚秀高</t>
  </si>
  <si>
    <t>姚秀福</t>
  </si>
  <si>
    <t>代世佣</t>
  </si>
  <si>
    <t>周德鑫</t>
  </si>
  <si>
    <t>姚秀帮</t>
  </si>
  <si>
    <t>代世帮</t>
  </si>
  <si>
    <t>代泽盛</t>
  </si>
  <si>
    <t>李良昌</t>
  </si>
  <si>
    <t>罗家秀</t>
  </si>
  <si>
    <t>卢荣兴</t>
  </si>
  <si>
    <t>梁忠文</t>
  </si>
  <si>
    <t>杨金发</t>
  </si>
  <si>
    <t>谭盛祥</t>
  </si>
  <si>
    <t>小锡板村委会小山村小组</t>
  </si>
  <si>
    <t>谭盛奇</t>
  </si>
  <si>
    <t>谭德雄</t>
  </si>
  <si>
    <t>陶荣明</t>
  </si>
  <si>
    <t>赵福祥</t>
  </si>
  <si>
    <t>赵福辉</t>
  </si>
  <si>
    <t>赵福海</t>
  </si>
  <si>
    <t>林全富</t>
  </si>
  <si>
    <t>杨忠华</t>
  </si>
  <si>
    <r>
      <rPr>
        <sz val="17"/>
        <rFont val="方正仿宋简体"/>
        <charset val="134"/>
      </rPr>
      <t>林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祥</t>
    </r>
  </si>
  <si>
    <t>李发香</t>
  </si>
  <si>
    <t>王应文</t>
  </si>
  <si>
    <t>陶荣书</t>
  </si>
  <si>
    <t>李自德</t>
  </si>
  <si>
    <t>李林</t>
  </si>
  <si>
    <t>李永进</t>
  </si>
  <si>
    <t>邓国明</t>
  </si>
  <si>
    <t>林富财</t>
  </si>
  <si>
    <t>李永明</t>
  </si>
  <si>
    <t>林全亮</t>
  </si>
  <si>
    <t>邓国进</t>
  </si>
  <si>
    <t>陶华武</t>
  </si>
  <si>
    <t>陶华富</t>
  </si>
  <si>
    <t>杨忠全</t>
  </si>
  <si>
    <t>杨忠刚</t>
  </si>
  <si>
    <t>刘禹花</t>
  </si>
  <si>
    <t>冉有会</t>
  </si>
  <si>
    <t>赵福永</t>
  </si>
  <si>
    <t>王挂荣</t>
  </si>
  <si>
    <t>莲花塘村委会小洞村小组</t>
  </si>
  <si>
    <t>王挂友</t>
  </si>
  <si>
    <t>王广全</t>
  </si>
  <si>
    <t>王远柱</t>
  </si>
  <si>
    <t>王远国</t>
  </si>
  <si>
    <t>王远辉</t>
  </si>
  <si>
    <t>牟洪柱</t>
  </si>
  <si>
    <t>牟洪寿</t>
  </si>
  <si>
    <t>闫贵洪</t>
  </si>
  <si>
    <t>朱升明</t>
  </si>
  <si>
    <t>牟洪全</t>
  </si>
  <si>
    <t>陈玉友</t>
  </si>
  <si>
    <t>王远富</t>
  </si>
  <si>
    <t>张朝金</t>
  </si>
  <si>
    <t>王仕海</t>
  </si>
  <si>
    <t>王跃昌</t>
  </si>
  <si>
    <t>何朝友</t>
  </si>
  <si>
    <t>何兴祥</t>
  </si>
  <si>
    <t>何朝滑</t>
  </si>
  <si>
    <t>陈玉才</t>
  </si>
  <si>
    <t>陈玉全</t>
  </si>
  <si>
    <t>王仕坤</t>
  </si>
  <si>
    <t>王远祥</t>
  </si>
  <si>
    <t>骆堂信</t>
  </si>
  <si>
    <t>王仕俊</t>
  </si>
  <si>
    <t>陈玉能</t>
  </si>
  <si>
    <t>王仕发</t>
  </si>
  <si>
    <t>陈玉德</t>
  </si>
  <si>
    <t>陈正洪</t>
  </si>
  <si>
    <t>陈玉发</t>
  </si>
  <si>
    <t>王灿</t>
  </si>
  <si>
    <t>王远成</t>
  </si>
  <si>
    <t>王挂勇</t>
  </si>
  <si>
    <t>王广才</t>
  </si>
  <si>
    <t>陈正坤</t>
  </si>
  <si>
    <t>张登琼</t>
  </si>
  <si>
    <t>王仕文</t>
  </si>
  <si>
    <t>陈正勇</t>
  </si>
  <si>
    <t>王勇</t>
  </si>
  <si>
    <t>莲花塘村委会大洞村小组</t>
  </si>
  <si>
    <t>李发权</t>
  </si>
  <si>
    <t>李远刚</t>
  </si>
  <si>
    <t>余世清</t>
  </si>
  <si>
    <t>罗文菊</t>
  </si>
  <si>
    <t>厉安芳</t>
  </si>
  <si>
    <t>余发友</t>
  </si>
  <si>
    <t>骆恩菊</t>
  </si>
  <si>
    <t>孙存仙</t>
  </si>
  <si>
    <t>杨朝恩</t>
  </si>
  <si>
    <t>杨廷国</t>
  </si>
  <si>
    <t>张应德</t>
  </si>
  <si>
    <t>刘应洪</t>
  </si>
  <si>
    <t>刘应炳</t>
  </si>
  <si>
    <t>李发林</t>
  </si>
  <si>
    <t>刘应方</t>
  </si>
  <si>
    <t>李远贵</t>
  </si>
  <si>
    <t>张伟</t>
  </si>
  <si>
    <t>杨成珍</t>
  </si>
  <si>
    <t>李自才</t>
  </si>
  <si>
    <t>余世金</t>
  </si>
  <si>
    <t>杨廷发</t>
  </si>
  <si>
    <t>刘应海</t>
  </si>
  <si>
    <t>杨成云</t>
  </si>
  <si>
    <t>杨廷万</t>
  </si>
  <si>
    <t>余世良</t>
  </si>
  <si>
    <t>刘朝卫</t>
  </si>
  <si>
    <t>张明坤</t>
  </si>
  <si>
    <t>李远宽</t>
  </si>
  <si>
    <t>杨廷富</t>
  </si>
  <si>
    <t>杨朝明</t>
  </si>
  <si>
    <t>李远友</t>
  </si>
  <si>
    <t>刘应发</t>
  </si>
  <si>
    <t>张文金</t>
  </si>
  <si>
    <t>李远寿</t>
  </si>
  <si>
    <t>刘应超</t>
  </si>
  <si>
    <t>厉康贵</t>
  </si>
  <si>
    <t>厉康明</t>
  </si>
  <si>
    <t>刘应勇</t>
  </si>
  <si>
    <t>刘应坤</t>
  </si>
  <si>
    <t>阳祖成</t>
  </si>
  <si>
    <t>莲花塘村委会石硐冲村小组</t>
  </si>
  <si>
    <t>彭德寿</t>
  </si>
  <si>
    <t>王国勇</t>
  </si>
  <si>
    <t>肖昌顺</t>
  </si>
  <si>
    <t>彭德贵</t>
  </si>
  <si>
    <t>邓国竹</t>
  </si>
  <si>
    <t>王文忠</t>
  </si>
  <si>
    <t>王文良</t>
  </si>
  <si>
    <t>彭德元</t>
  </si>
  <si>
    <t>谢瑞勇</t>
  </si>
  <si>
    <t>彭泽宽</t>
  </si>
  <si>
    <t>阳大林</t>
  </si>
  <si>
    <t>王崇富</t>
  </si>
  <si>
    <t>彭德良</t>
  </si>
  <si>
    <t>彭泽文</t>
  </si>
  <si>
    <t>彭德权</t>
  </si>
  <si>
    <t>阳祖福</t>
  </si>
  <si>
    <t>彭德安</t>
  </si>
  <si>
    <t>彭宗富</t>
  </si>
  <si>
    <t>阳大德</t>
  </si>
  <si>
    <t>王国翠</t>
  </si>
  <si>
    <t>王兴保</t>
  </si>
  <si>
    <t>王需荣</t>
  </si>
  <si>
    <t>阳祖庆</t>
  </si>
  <si>
    <t>晋家萍</t>
  </si>
  <si>
    <t>王国祥</t>
  </si>
  <si>
    <t>彭德永</t>
  </si>
  <si>
    <t>王在富</t>
  </si>
  <si>
    <t>王宗才</t>
  </si>
  <si>
    <t>莲花塘村委会德者村小组</t>
  </si>
  <si>
    <t>马加坤</t>
  </si>
  <si>
    <t>马加飞</t>
  </si>
  <si>
    <t>杨安德</t>
  </si>
  <si>
    <t>张纯</t>
  </si>
  <si>
    <t>马自荣</t>
  </si>
  <si>
    <t>马顺全</t>
  </si>
  <si>
    <t>秦洪祥</t>
  </si>
  <si>
    <t>何廷发</t>
  </si>
  <si>
    <t>田天云</t>
  </si>
  <si>
    <t>田天顺</t>
  </si>
  <si>
    <r>
      <rPr>
        <sz val="17"/>
        <rFont val="方正仿宋简体"/>
        <charset val="134"/>
      </rPr>
      <t>余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明</t>
    </r>
  </si>
  <si>
    <r>
      <rPr>
        <sz val="17"/>
        <rFont val="方正仿宋简体"/>
        <charset val="134"/>
      </rPr>
      <t>余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发</t>
    </r>
  </si>
  <si>
    <t>余文建</t>
  </si>
  <si>
    <t>罗恩明</t>
  </si>
  <si>
    <t>李远和</t>
  </si>
  <si>
    <t>徐朝开</t>
  </si>
  <si>
    <t>王宗发</t>
  </si>
  <si>
    <t>蒋明林</t>
  </si>
  <si>
    <t>张崇保</t>
  </si>
  <si>
    <t>李远福</t>
  </si>
  <si>
    <t>张崇德</t>
  </si>
  <si>
    <t>董家佑</t>
  </si>
  <si>
    <t>王汝传</t>
  </si>
  <si>
    <t>蒋勇</t>
  </si>
  <si>
    <t>王汝迁</t>
  </si>
  <si>
    <t>孙应德</t>
  </si>
  <si>
    <t>何廷奎</t>
  </si>
  <si>
    <t>李廷永</t>
  </si>
  <si>
    <t>冉仕发</t>
  </si>
  <si>
    <t>蒋光平</t>
  </si>
  <si>
    <t>孙应权</t>
  </si>
  <si>
    <t>何廷富</t>
  </si>
  <si>
    <t>马志成</t>
  </si>
  <si>
    <t>王怀兵</t>
  </si>
  <si>
    <t>冉永祥</t>
  </si>
  <si>
    <t>王汝顺</t>
  </si>
  <si>
    <t>张崇林</t>
  </si>
  <si>
    <t>马世珍</t>
  </si>
  <si>
    <t>王宗福</t>
  </si>
  <si>
    <t>张明权</t>
  </si>
  <si>
    <t>马加龙</t>
  </si>
  <si>
    <t>蒋光福</t>
  </si>
  <si>
    <t>孙应锋</t>
  </si>
  <si>
    <t>马世坤</t>
  </si>
  <si>
    <t>张发坤</t>
  </si>
  <si>
    <t>者代勇</t>
  </si>
  <si>
    <t>莲花塘村委会菜园子村小组</t>
  </si>
  <si>
    <t>者代清</t>
  </si>
  <si>
    <t>者代洪</t>
  </si>
  <si>
    <t>者代林</t>
  </si>
  <si>
    <t>者代芳</t>
  </si>
  <si>
    <t>刘云德</t>
  </si>
  <si>
    <t>刘云虎</t>
  </si>
  <si>
    <t>者代昌</t>
  </si>
  <si>
    <t>刘云武</t>
  </si>
  <si>
    <t>者代彬</t>
  </si>
  <si>
    <t>者代坤</t>
  </si>
  <si>
    <t>者代刚</t>
  </si>
  <si>
    <t>者代江</t>
  </si>
  <si>
    <t>者代发</t>
  </si>
  <si>
    <t>刘云帮</t>
  </si>
  <si>
    <t>者代富</t>
  </si>
  <si>
    <t>杨成林</t>
  </si>
  <si>
    <t>莲花塘村委会大冲子村小组</t>
  </si>
  <si>
    <t>杨朝孝</t>
  </si>
  <si>
    <t>杨成良</t>
  </si>
  <si>
    <t>杨朝文</t>
  </si>
  <si>
    <t>杨露丹</t>
  </si>
  <si>
    <t>杨朝富</t>
  </si>
  <si>
    <t>杨成周</t>
  </si>
  <si>
    <t>杨朝标</t>
  </si>
  <si>
    <t>杨朝洪</t>
  </si>
  <si>
    <t>杨朝贵</t>
  </si>
  <si>
    <t>杨成华</t>
  </si>
  <si>
    <t>杨朝书</t>
  </si>
  <si>
    <t>杨天福</t>
  </si>
  <si>
    <t>郑维荣</t>
  </si>
  <si>
    <t>杨朝元</t>
  </si>
  <si>
    <t>杨朝东</t>
  </si>
  <si>
    <t>杨明波</t>
  </si>
  <si>
    <t>莲花塘村委会大坡脚村小组</t>
  </si>
  <si>
    <t>杨明坤</t>
  </si>
  <si>
    <t>杨明虎</t>
  </si>
  <si>
    <t>杨明宽</t>
  </si>
  <si>
    <t>杨明超</t>
  </si>
  <si>
    <t>杨光文</t>
  </si>
  <si>
    <t>宴定松</t>
  </si>
  <si>
    <t>吴志全</t>
  </si>
  <si>
    <t>李昌文</t>
  </si>
  <si>
    <t>王德书</t>
  </si>
  <si>
    <t>王良军</t>
  </si>
  <si>
    <t>尹开贵</t>
  </si>
  <si>
    <t>王德忠</t>
  </si>
  <si>
    <t>尹开成</t>
  </si>
  <si>
    <t>杨根友</t>
  </si>
  <si>
    <t>杨明富</t>
  </si>
  <si>
    <t>陈光海</t>
  </si>
  <si>
    <t>吴志芬</t>
  </si>
  <si>
    <t>尹开富</t>
  </si>
  <si>
    <t>吴光文</t>
  </si>
  <si>
    <t>吴志顺</t>
  </si>
  <si>
    <t>吴志富</t>
  </si>
  <si>
    <t>孙绍敏</t>
  </si>
  <si>
    <t>王良云</t>
  </si>
  <si>
    <t>罗有</t>
  </si>
  <si>
    <t>刘道祥</t>
  </si>
  <si>
    <t>孙绍清</t>
  </si>
  <si>
    <t>尹发祥</t>
  </si>
  <si>
    <t>张传发</t>
  </si>
  <si>
    <t>张传顺</t>
  </si>
  <si>
    <t>杨明琼</t>
  </si>
  <si>
    <t>杨明松</t>
  </si>
  <si>
    <t>杨明发</t>
  </si>
  <si>
    <t>杨亮东</t>
  </si>
  <si>
    <t>高华能</t>
  </si>
  <si>
    <t>杨亮飞</t>
  </si>
  <si>
    <r>
      <rPr>
        <sz val="17"/>
        <rFont val="方正仿宋简体"/>
        <charset val="134"/>
      </rPr>
      <t>熊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卫</t>
    </r>
  </si>
  <si>
    <t>尹开全</t>
  </si>
  <si>
    <t>杨亮基</t>
  </si>
  <si>
    <t>刘正怀</t>
  </si>
  <si>
    <t>刘正刚</t>
  </si>
  <si>
    <t>刘正贤</t>
  </si>
  <si>
    <t>刘正云</t>
  </si>
  <si>
    <t>张应宽</t>
  </si>
  <si>
    <t>刘应美</t>
  </si>
  <si>
    <t>山美云</t>
  </si>
  <si>
    <t>尹发云</t>
  </si>
  <si>
    <t>韦文波</t>
  </si>
  <si>
    <t>张厚成</t>
  </si>
  <si>
    <t>张厚祥</t>
  </si>
  <si>
    <t>莲花塘村委会碳达村小组</t>
  </si>
  <si>
    <t>褚占友</t>
  </si>
  <si>
    <t>吴胜其</t>
  </si>
  <si>
    <t>吴秀炳</t>
  </si>
  <si>
    <t>吴胜江</t>
  </si>
  <si>
    <t>吴秀忠</t>
  </si>
  <si>
    <t>吴盛洪</t>
  </si>
  <si>
    <t>汪进发</t>
  </si>
  <si>
    <t>李廷和</t>
  </si>
  <si>
    <t>李廷顺</t>
  </si>
  <si>
    <t>邓发德</t>
  </si>
  <si>
    <t>邓发宽</t>
  </si>
  <si>
    <t>邓发元</t>
  </si>
  <si>
    <t>邓发明</t>
  </si>
  <si>
    <t>邓发海</t>
  </si>
  <si>
    <t>褚占江</t>
  </si>
  <si>
    <t>褚占海</t>
  </si>
  <si>
    <t>张代炳</t>
  </si>
  <si>
    <t>张玉勇</t>
  </si>
  <si>
    <t>唐和林</t>
  </si>
  <si>
    <t>褚占云</t>
  </si>
  <si>
    <t>唐本芳</t>
  </si>
  <si>
    <t>张代聪</t>
  </si>
  <si>
    <t>张代武</t>
  </si>
  <si>
    <t>褚占明</t>
  </si>
  <si>
    <t>张代鹏</t>
  </si>
  <si>
    <t>唐本福</t>
  </si>
  <si>
    <t>唐庚柱</t>
  </si>
  <si>
    <t>唐庚全</t>
  </si>
  <si>
    <t>唐恰宽</t>
  </si>
  <si>
    <t>唐恰友</t>
  </si>
  <si>
    <t>郑维江</t>
  </si>
  <si>
    <t>郑维洪</t>
  </si>
  <si>
    <t>陈富祥</t>
  </si>
  <si>
    <t>陈海祥</t>
  </si>
  <si>
    <t>唐和松</t>
  </si>
  <si>
    <t>唐本成</t>
  </si>
  <si>
    <t>童永海</t>
  </si>
  <si>
    <t>童永福</t>
  </si>
  <si>
    <t>童永发</t>
  </si>
  <si>
    <t>唐和培</t>
  </si>
  <si>
    <t>唐和树</t>
  </si>
  <si>
    <t>褚占能</t>
  </si>
  <si>
    <t>厉康海</t>
  </si>
  <si>
    <t>阳祖玉</t>
  </si>
  <si>
    <t>柏兴会</t>
  </si>
  <si>
    <t>邓发林</t>
  </si>
  <si>
    <t>邓发刚</t>
  </si>
  <si>
    <t>周德琼</t>
  </si>
  <si>
    <t>陈华祥</t>
  </si>
  <si>
    <t>敖文武</t>
  </si>
  <si>
    <t>革岔村委会交支坟村小组</t>
  </si>
  <si>
    <t>项廷俊</t>
  </si>
  <si>
    <t>黎远聪</t>
  </si>
  <si>
    <t>陈天学</t>
  </si>
  <si>
    <t>项廷斌</t>
  </si>
  <si>
    <t>项富文</t>
  </si>
  <si>
    <t>项世俊</t>
  </si>
  <si>
    <t>项富林</t>
  </si>
  <si>
    <t>项发成</t>
  </si>
  <si>
    <t>敖文华</t>
  </si>
  <si>
    <t>项发祥</t>
  </si>
  <si>
    <t>项廷才</t>
  </si>
  <si>
    <t>项廷进</t>
  </si>
  <si>
    <t>杨程富</t>
  </si>
  <si>
    <t>革岔村委会三岔冲村小组</t>
  </si>
  <si>
    <t>李康发</t>
  </si>
  <si>
    <t>王玉坤</t>
  </si>
  <si>
    <t>杨程全</t>
  </si>
  <si>
    <t>殷林禄</t>
  </si>
  <si>
    <t>殷正国</t>
  </si>
  <si>
    <t>高荣炳</t>
  </si>
  <si>
    <t>高荣聪</t>
  </si>
  <si>
    <t>李康荣</t>
  </si>
  <si>
    <t>杨德炳</t>
  </si>
  <si>
    <t>王玉宽</t>
  </si>
  <si>
    <t>王正松</t>
  </si>
  <si>
    <t>革岔村委会筏子头村小组</t>
  </si>
  <si>
    <t>代廷科</t>
  </si>
  <si>
    <t>刘信芬</t>
  </si>
  <si>
    <t>卢廷忠</t>
  </si>
  <si>
    <t>田廷祥</t>
  </si>
  <si>
    <t>卢廷超</t>
  </si>
  <si>
    <t>卢廷能</t>
  </si>
  <si>
    <t>王廷超</t>
  </si>
  <si>
    <t>代廷学</t>
  </si>
  <si>
    <t>田廷勇</t>
  </si>
  <si>
    <t>王廷高</t>
  </si>
  <si>
    <t>王良友</t>
  </si>
  <si>
    <t>陆光麦</t>
  </si>
  <si>
    <t>侬发才</t>
  </si>
  <si>
    <t>卢发明</t>
  </si>
  <si>
    <t>刘正启</t>
  </si>
  <si>
    <t>革岔村委会天生桥村小组</t>
  </si>
  <si>
    <t>高发聪</t>
  </si>
  <si>
    <t>刘正斌</t>
  </si>
  <si>
    <t>刘正春</t>
  </si>
  <si>
    <t>高荣文</t>
  </si>
  <si>
    <t>高荣海</t>
  </si>
  <si>
    <t>刘正良</t>
  </si>
  <si>
    <t>高荣洪</t>
  </si>
  <si>
    <t>刘正荣</t>
  </si>
  <si>
    <t>高发明</t>
  </si>
  <si>
    <t>刘正学</t>
  </si>
  <si>
    <t>高荣友</t>
  </si>
  <si>
    <t>革岔村民委天生桥村小组</t>
  </si>
  <si>
    <t>周开珍</t>
  </si>
  <si>
    <t>刘世广</t>
  </si>
  <si>
    <t>革岔村委会龙树村小组</t>
  </si>
  <si>
    <t>何廷良</t>
  </si>
  <si>
    <t>赖发勇</t>
  </si>
  <si>
    <t>赖加富</t>
  </si>
  <si>
    <t>王玉海</t>
  </si>
  <si>
    <t>闻保生</t>
  </si>
  <si>
    <t>韦祖国</t>
  </si>
  <si>
    <t>闻荣生</t>
  </si>
  <si>
    <t>闻云生</t>
  </si>
  <si>
    <t>李廷友</t>
  </si>
  <si>
    <t>岑伸友</t>
  </si>
  <si>
    <t>革岔村民委龙树村小组</t>
  </si>
  <si>
    <t>闻同生</t>
  </si>
  <si>
    <t>王后德</t>
  </si>
  <si>
    <t>岑加朝</t>
  </si>
  <si>
    <t>革岔村委会上寨村小组</t>
  </si>
  <si>
    <t>卢朝兵</t>
  </si>
  <si>
    <t>岑伸富</t>
  </si>
  <si>
    <t>岑伸余</t>
  </si>
  <si>
    <t>卢富川</t>
  </si>
  <si>
    <t>张富兴</t>
  </si>
  <si>
    <t>卢富春</t>
  </si>
  <si>
    <t>岑加刚</t>
  </si>
  <si>
    <t>卢廷芳</t>
  </si>
  <si>
    <t>岑伸跃</t>
  </si>
  <si>
    <t>革岔村民委上寨村小组</t>
  </si>
  <si>
    <t>卢朝信</t>
  </si>
  <si>
    <t>卢富芬</t>
  </si>
  <si>
    <t>杨廷刚</t>
  </si>
  <si>
    <t>革岔村委会马鞍山村小组</t>
  </si>
  <si>
    <t>杨永盛</t>
  </si>
  <si>
    <t>杨廷明</t>
  </si>
  <si>
    <t>杨廷堂</t>
  </si>
  <si>
    <t>杨朝学</t>
  </si>
  <si>
    <t>杨永能</t>
  </si>
  <si>
    <t>杨廷峰</t>
  </si>
  <si>
    <t>杨武明</t>
  </si>
  <si>
    <t>革岔村民委马鞍山村小组</t>
  </si>
  <si>
    <t>杨廷洪</t>
  </si>
  <si>
    <t>杨朝锁</t>
  </si>
  <si>
    <t>岑加寿</t>
  </si>
  <si>
    <t>革岔村委会中寨村小组</t>
  </si>
  <si>
    <t>岑伸辅</t>
  </si>
  <si>
    <t>陆荣标</t>
  </si>
  <si>
    <t>田廷禄</t>
  </si>
  <si>
    <t>黄加贵</t>
  </si>
  <si>
    <t>田美克</t>
  </si>
  <si>
    <t>代廷吉</t>
  </si>
  <si>
    <t>岑伸念</t>
  </si>
  <si>
    <t>陆宗德</t>
  </si>
  <si>
    <t>卢富书</t>
  </si>
  <si>
    <t>卢廷福</t>
  </si>
  <si>
    <t>代光成</t>
  </si>
  <si>
    <t>岑伸龙</t>
  </si>
  <si>
    <t>黄德清</t>
  </si>
  <si>
    <t>黄家贵</t>
  </si>
  <si>
    <t>革岔村民委中寨村小组</t>
  </si>
  <si>
    <t>代光跃</t>
  </si>
  <si>
    <t>岑加木</t>
  </si>
  <si>
    <t>杨家明</t>
  </si>
  <si>
    <t>红石岩村委会白石岩村小组</t>
  </si>
  <si>
    <t>柏崇新</t>
  </si>
  <si>
    <t>张友祥</t>
  </si>
  <si>
    <t>余永丽</t>
  </si>
  <si>
    <t>杨定仙</t>
  </si>
  <si>
    <t>张景健</t>
  </si>
  <si>
    <t>张江</t>
  </si>
  <si>
    <t>朱大洪</t>
  </si>
  <si>
    <t>朱大才</t>
  </si>
  <si>
    <t>朱大水</t>
  </si>
  <si>
    <t>张名书</t>
  </si>
  <si>
    <t>张名江</t>
  </si>
  <si>
    <t>张名泽</t>
  </si>
  <si>
    <t>张丕祥</t>
  </si>
  <si>
    <t>张丕寿</t>
  </si>
  <si>
    <t>张丕权</t>
  </si>
  <si>
    <t>张丕良</t>
  </si>
  <si>
    <t>柏昌培</t>
  </si>
  <si>
    <t>柏连书</t>
  </si>
  <si>
    <t>张名福</t>
  </si>
  <si>
    <t>柏昌勇</t>
  </si>
  <si>
    <t>柏昌泽</t>
  </si>
  <si>
    <r>
      <rPr>
        <sz val="17"/>
        <rFont val="方正仿宋简体"/>
        <charset val="134"/>
      </rPr>
      <t>张名</t>
    </r>
    <r>
      <rPr>
        <sz val="17"/>
        <rFont val="宋体"/>
        <charset val="134"/>
      </rPr>
      <t>啟</t>
    </r>
  </si>
  <si>
    <t>张名松</t>
  </si>
  <si>
    <t>柏崇德</t>
  </si>
  <si>
    <t>柏兴祥</t>
  </si>
  <si>
    <t>柏昌云</t>
  </si>
  <si>
    <t>柏崇文</t>
  </si>
  <si>
    <t>柏崇友</t>
  </si>
  <si>
    <t>柏崇建</t>
  </si>
  <si>
    <t>柏昌录</t>
  </si>
  <si>
    <t>杨永松</t>
  </si>
  <si>
    <t>杨永昌</t>
  </si>
  <si>
    <t>李明富</t>
  </si>
  <si>
    <t>李明开</t>
  </si>
  <si>
    <t>张景荣</t>
  </si>
  <si>
    <t>张名刚</t>
  </si>
  <si>
    <t>张名超</t>
  </si>
  <si>
    <t>张丕佑</t>
  </si>
  <si>
    <t>张丕跃</t>
  </si>
  <si>
    <t>张丕文</t>
  </si>
  <si>
    <t>张丕贤</t>
  </si>
  <si>
    <t>高坤才</t>
  </si>
  <si>
    <t>杨永权</t>
  </si>
  <si>
    <t>姚秀文</t>
  </si>
  <si>
    <t>姚秀明</t>
  </si>
  <si>
    <t>姚明</t>
  </si>
  <si>
    <t>姚发泽</t>
  </si>
  <si>
    <t>黄选全</t>
  </si>
  <si>
    <t>阳祖稳</t>
  </si>
  <si>
    <t>阳祖文</t>
  </si>
  <si>
    <t>邓兴德</t>
  </si>
  <si>
    <t>邓兴庆</t>
  </si>
  <si>
    <t>邓兴明</t>
  </si>
  <si>
    <t>邓兴泽</t>
  </si>
  <si>
    <t>杨永学</t>
  </si>
  <si>
    <t>李秀良</t>
  </si>
  <si>
    <t>杨永光</t>
  </si>
  <si>
    <t>柏昌武</t>
  </si>
  <si>
    <t>柏昌达</t>
  </si>
  <si>
    <t>柏昌发</t>
  </si>
  <si>
    <r>
      <rPr>
        <sz val="17"/>
        <rFont val="方正仿宋简体"/>
        <charset val="134"/>
      </rPr>
      <t>柏昌</t>
    </r>
    <r>
      <rPr>
        <sz val="17"/>
        <rFont val="宋体"/>
        <charset val="134"/>
      </rPr>
      <t>啟</t>
    </r>
  </si>
  <si>
    <t>张丕顺</t>
  </si>
  <si>
    <t>张文武</t>
  </si>
  <si>
    <t>张兴朝</t>
  </si>
  <si>
    <t>柏崇明</t>
  </si>
  <si>
    <t>柏昌全</t>
  </si>
  <si>
    <t>李明昌</t>
  </si>
  <si>
    <t>王礼英</t>
  </si>
  <si>
    <t>阳祖传</t>
  </si>
  <si>
    <t>张名昌</t>
  </si>
  <si>
    <t>朱大勇</t>
  </si>
  <si>
    <t>张景德</t>
  </si>
  <si>
    <t>高坤永</t>
  </si>
  <si>
    <t>杨永健</t>
  </si>
  <si>
    <t>张丕德</t>
  </si>
  <si>
    <t>杨永康</t>
  </si>
  <si>
    <t>熊代武</t>
  </si>
  <si>
    <t>红石岩村委会新炭窑村小组</t>
  </si>
  <si>
    <t>熊应富</t>
  </si>
  <si>
    <t>熊万金</t>
  </si>
  <si>
    <t>熊应章</t>
  </si>
  <si>
    <t>熊万海</t>
  </si>
  <si>
    <t>熊万清</t>
  </si>
  <si>
    <t>熊应阳</t>
  </si>
  <si>
    <t>熊应林</t>
  </si>
  <si>
    <t>熊应刚</t>
  </si>
  <si>
    <t>熊万桥</t>
  </si>
  <si>
    <t>熊万东</t>
  </si>
  <si>
    <t>熊万江</t>
  </si>
  <si>
    <t>熊万元</t>
  </si>
  <si>
    <t>熊万林</t>
  </si>
  <si>
    <t>熊万家</t>
  </si>
  <si>
    <t>熊万旗</t>
  </si>
  <si>
    <t>熊万龙</t>
  </si>
  <si>
    <t>熊代荣</t>
  </si>
  <si>
    <t>熊万成</t>
  </si>
  <si>
    <t>熊万里</t>
  </si>
  <si>
    <t>熊万树</t>
  </si>
  <si>
    <t>熊应发</t>
  </si>
  <si>
    <t>熊万和</t>
  </si>
  <si>
    <t>熊万全</t>
  </si>
  <si>
    <t>熊代有</t>
  </si>
  <si>
    <t>熊万侯</t>
  </si>
  <si>
    <t>熊应忠</t>
  </si>
  <si>
    <t>熊万松</t>
  </si>
  <si>
    <t>熊万祥</t>
  </si>
  <si>
    <t>熊应国</t>
  </si>
  <si>
    <t>熊万云</t>
  </si>
  <si>
    <t>熊代福</t>
  </si>
  <si>
    <t>熊代友</t>
  </si>
  <si>
    <t>熊万堂</t>
  </si>
  <si>
    <t>熊万柱</t>
  </si>
  <si>
    <t>熊万斌</t>
  </si>
  <si>
    <t>熊万福</t>
  </si>
  <si>
    <t>徐昌荣</t>
  </si>
  <si>
    <t>熊应德</t>
  </si>
  <si>
    <t>熊万锁</t>
  </si>
  <si>
    <t>熊应勇</t>
  </si>
  <si>
    <t>薛国亮</t>
  </si>
  <si>
    <t>红石岩村委会山后村小组</t>
  </si>
  <si>
    <t>薛国福</t>
  </si>
  <si>
    <t>薛国明</t>
  </si>
  <si>
    <t>薛国堂</t>
  </si>
  <si>
    <t>薛国彪</t>
  </si>
  <si>
    <t>薛国祥</t>
  </si>
  <si>
    <t>薛国林</t>
  </si>
  <si>
    <t>薛国友</t>
  </si>
  <si>
    <t>薛加文</t>
  </si>
  <si>
    <t>薛国跃</t>
  </si>
  <si>
    <t>薛国洪</t>
  </si>
  <si>
    <t>薛国书</t>
  </si>
  <si>
    <t>杨廷涛</t>
  </si>
  <si>
    <t>杨朝权</t>
  </si>
  <si>
    <t>杨朝勇</t>
  </si>
  <si>
    <t>杨朝能</t>
  </si>
  <si>
    <t>薛国斌</t>
  </si>
  <si>
    <t>薛国忠</t>
  </si>
  <si>
    <t>薛国选</t>
  </si>
  <si>
    <t>薛国烦</t>
  </si>
  <si>
    <t>杨朝发</t>
  </si>
  <si>
    <t>薛国武</t>
  </si>
  <si>
    <t>程明全</t>
  </si>
  <si>
    <t>唐检忠</t>
  </si>
  <si>
    <t>薛加德</t>
  </si>
  <si>
    <t>傲文明</t>
  </si>
  <si>
    <t>薛国宽</t>
  </si>
  <si>
    <t>薛国德</t>
  </si>
  <si>
    <t>杨朝安</t>
  </si>
  <si>
    <t>薛国发</t>
  </si>
  <si>
    <t>薛国富</t>
  </si>
  <si>
    <t>柏应烦</t>
  </si>
  <si>
    <t>薛国文</t>
  </si>
  <si>
    <t>唐检文</t>
  </si>
  <si>
    <t>唐根祥</t>
  </si>
  <si>
    <t>唐检明</t>
  </si>
  <si>
    <t>杨朝怀</t>
  </si>
  <si>
    <t>杨朝友</t>
  </si>
  <si>
    <t>薛国全</t>
  </si>
  <si>
    <t>杨廷凯</t>
  </si>
  <si>
    <t>薛国坤</t>
  </si>
  <si>
    <t>李世美</t>
  </si>
  <si>
    <t>薛国良</t>
  </si>
  <si>
    <t>杨朝良</t>
  </si>
  <si>
    <t>薛国米</t>
  </si>
  <si>
    <t>杨朝品</t>
  </si>
  <si>
    <t>杨礼才</t>
  </si>
  <si>
    <t>薛国顺</t>
  </si>
  <si>
    <t>杨廷金</t>
  </si>
  <si>
    <t>唐根才</t>
  </si>
  <si>
    <t>薛加柱</t>
  </si>
  <si>
    <t>薛国树</t>
  </si>
  <si>
    <t>熊国辉</t>
  </si>
  <si>
    <t>薛国虎</t>
  </si>
  <si>
    <t>余宗祥</t>
  </si>
  <si>
    <t>薛加祥</t>
  </si>
  <si>
    <t>王远丽</t>
  </si>
  <si>
    <t>杨廷清</t>
  </si>
  <si>
    <t>薛国查</t>
  </si>
  <si>
    <t>张武尧</t>
  </si>
  <si>
    <t>红石岩村委会玉麦地村小组</t>
  </si>
  <si>
    <t>杨朝选</t>
  </si>
  <si>
    <t>黄正坤</t>
  </si>
  <si>
    <t>黄朝佳</t>
  </si>
  <si>
    <t>黄朝德</t>
  </si>
  <si>
    <t>王贵龙</t>
  </si>
  <si>
    <t>杨朝周</t>
  </si>
  <si>
    <t>杨朝定</t>
  </si>
  <si>
    <t>徐德友</t>
  </si>
  <si>
    <t>徐德勇</t>
  </si>
  <si>
    <t>向朝勇</t>
  </si>
  <si>
    <t>孙学洪</t>
  </si>
  <si>
    <t>红石岩村委会红石岩村小组</t>
  </si>
  <si>
    <t>杨朝恒</t>
  </si>
  <si>
    <t>杨廷南</t>
  </si>
  <si>
    <t>王德坤</t>
  </si>
  <si>
    <t>杨宗波</t>
  </si>
  <si>
    <t>汪进德</t>
  </si>
  <si>
    <t>姚发全</t>
  </si>
  <si>
    <t>杨宗建</t>
  </si>
  <si>
    <t>杨宗元</t>
  </si>
  <si>
    <t>孙学清</t>
  </si>
  <si>
    <t>孙应品</t>
  </si>
  <si>
    <t>马开洪</t>
  </si>
  <si>
    <t>杨朝德</t>
  </si>
  <si>
    <t>孙绍德</t>
  </si>
  <si>
    <t>杨应福</t>
  </si>
  <si>
    <t>杨廷松</t>
  </si>
  <si>
    <t>杨宗孝</t>
  </si>
  <si>
    <t>杨金南</t>
  </si>
  <si>
    <t>李宗勇</t>
  </si>
  <si>
    <t>李宗根</t>
  </si>
  <si>
    <t>李宗洪</t>
  </si>
  <si>
    <t>李宗文</t>
  </si>
  <si>
    <t>罗光明</t>
  </si>
  <si>
    <t>罗光云</t>
  </si>
  <si>
    <t>王维龙</t>
  </si>
  <si>
    <t>王维东</t>
  </si>
  <si>
    <t>马开祥</t>
  </si>
  <si>
    <t>马发明</t>
  </si>
  <si>
    <t>王维宽</t>
  </si>
  <si>
    <t>王维春</t>
  </si>
  <si>
    <t>王维才</t>
  </si>
  <si>
    <t>王维林</t>
  </si>
  <si>
    <t>王正林</t>
  </si>
  <si>
    <t>王正书</t>
  </si>
  <si>
    <t>姚发洪</t>
  </si>
  <si>
    <t>姚发文</t>
  </si>
  <si>
    <t>杨朝坤</t>
  </si>
  <si>
    <t>杨朝进</t>
  </si>
  <si>
    <t>赵向坤</t>
  </si>
  <si>
    <t>钟先掌</t>
  </si>
  <si>
    <t>冯在琼</t>
  </si>
  <si>
    <t>杨宗信</t>
  </si>
  <si>
    <t>杨宗代</t>
  </si>
  <si>
    <t>马发志</t>
  </si>
  <si>
    <t>罗朝勇</t>
  </si>
  <si>
    <t>颜昌能</t>
  </si>
  <si>
    <t>红石岩村委会坝塘村小组</t>
  </si>
  <si>
    <t>邹宽书</t>
  </si>
  <si>
    <t>邹宽元</t>
  </si>
  <si>
    <t>汪光全</t>
  </si>
  <si>
    <t>颜亨勇</t>
  </si>
  <si>
    <r>
      <rPr>
        <sz val="17"/>
        <rFont val="方正仿宋简体"/>
        <charset val="134"/>
      </rPr>
      <t>颜绍</t>
    </r>
    <r>
      <rPr>
        <sz val="17"/>
        <rFont val="宋体"/>
        <charset val="134"/>
      </rPr>
      <t>啟</t>
    </r>
  </si>
  <si>
    <t>阳成贵</t>
  </si>
  <si>
    <t>邹宽建</t>
  </si>
  <si>
    <t>张名发</t>
  </si>
  <si>
    <t>邹宽培</t>
  </si>
  <si>
    <t>汪光发</t>
  </si>
  <si>
    <t>颜亨万</t>
  </si>
  <si>
    <t>颜亨汉</t>
  </si>
  <si>
    <t>张忠稳</t>
  </si>
  <si>
    <t>邹宽早</t>
  </si>
  <si>
    <t>邹宽成</t>
  </si>
  <si>
    <t>阳成友</t>
  </si>
  <si>
    <t>邹应权</t>
  </si>
  <si>
    <t>张忠发</t>
  </si>
  <si>
    <t>邹宽云</t>
  </si>
  <si>
    <t>颜亨跃</t>
  </si>
  <si>
    <t>颜亨富</t>
  </si>
  <si>
    <t>颜昌敏</t>
  </si>
  <si>
    <t>邹应清</t>
  </si>
  <si>
    <t>颜亨雄</t>
  </si>
  <si>
    <t>石大芬</t>
  </si>
  <si>
    <t>阳兴洪</t>
  </si>
  <si>
    <t>邹宽斌</t>
  </si>
  <si>
    <t>颜亨庆</t>
  </si>
  <si>
    <t>杨朝林</t>
  </si>
  <si>
    <t>王贵禄</t>
  </si>
  <si>
    <t>颜亨孝</t>
  </si>
  <si>
    <t>颜亨怀</t>
  </si>
  <si>
    <t>汪光友</t>
  </si>
  <si>
    <t>张忠朝</t>
  </si>
  <si>
    <t>秦从稳</t>
  </si>
  <si>
    <t>杨达焕</t>
  </si>
  <si>
    <t>颜亨棋</t>
  </si>
  <si>
    <t>张忠斌</t>
  </si>
  <si>
    <t>颜亨祥</t>
  </si>
  <si>
    <t>解加友</t>
  </si>
  <si>
    <t>邹应珍</t>
  </si>
  <si>
    <t>李谢珍</t>
  </si>
  <si>
    <t>王明兰</t>
  </si>
  <si>
    <t>邹宽海</t>
  </si>
  <si>
    <t>颜亨国</t>
  </si>
  <si>
    <t>解家贵</t>
  </si>
  <si>
    <t>解家春</t>
  </si>
  <si>
    <t>解家炳</t>
  </si>
  <si>
    <t>周兴艳</t>
  </si>
  <si>
    <t>刘应华</t>
  </si>
  <si>
    <t>张忠金</t>
  </si>
  <si>
    <t>刘祖华</t>
  </si>
  <si>
    <t>颜昌德</t>
  </si>
  <si>
    <t>孙定林</t>
  </si>
  <si>
    <t>红石岩村委会新寨村小组</t>
  </si>
  <si>
    <t>孙定安</t>
  </si>
  <si>
    <t>孙定祥</t>
  </si>
  <si>
    <t>孙定德</t>
  </si>
  <si>
    <t>孙定光</t>
  </si>
  <si>
    <t>孙绍勇</t>
  </si>
  <si>
    <t>孙定辉</t>
  </si>
  <si>
    <t>孙定洪</t>
  </si>
  <si>
    <t>孙定海</t>
  </si>
  <si>
    <t>孙定灿</t>
  </si>
  <si>
    <t>孙定坤</t>
  </si>
  <si>
    <t>孙定跃</t>
  </si>
  <si>
    <t>孙定传</t>
  </si>
  <si>
    <t>孙定培</t>
  </si>
  <si>
    <t>孙定忠</t>
  </si>
  <si>
    <t>孙定川</t>
  </si>
  <si>
    <t>孙清海</t>
  </si>
  <si>
    <t>廖家平</t>
  </si>
  <si>
    <t>孙绍洪</t>
  </si>
  <si>
    <t>孙绍能</t>
  </si>
  <si>
    <t>孙绍海</t>
  </si>
  <si>
    <t>孙清德</t>
  </si>
  <si>
    <t>徐世祥</t>
  </si>
  <si>
    <t>红石岩村委会黄硐村小组</t>
  </si>
  <si>
    <t>侯登福</t>
  </si>
  <si>
    <t>杨朝清</t>
  </si>
  <si>
    <t>王占林</t>
  </si>
  <si>
    <t>王占斌</t>
  </si>
  <si>
    <t>仁开德</t>
  </si>
  <si>
    <t>仁开祥</t>
  </si>
  <si>
    <t>仁开友</t>
  </si>
  <si>
    <t>杨仕文</t>
  </si>
  <si>
    <t>姚发艳</t>
  </si>
  <si>
    <t>杨思龙</t>
  </si>
  <si>
    <t>杨朝成</t>
  </si>
  <si>
    <t>杨朝向</t>
  </si>
  <si>
    <t>文兴友</t>
  </si>
  <si>
    <t>文兴权</t>
  </si>
  <si>
    <t>杨廷成</t>
  </si>
  <si>
    <t>杨朝禄</t>
  </si>
  <si>
    <t>田兴发</t>
  </si>
  <si>
    <t>杨朝金</t>
  </si>
  <si>
    <t>杨朝忠</t>
  </si>
  <si>
    <t>程明贵</t>
  </si>
  <si>
    <t>徐世国</t>
  </si>
  <si>
    <t>杨廷喜</t>
  </si>
  <si>
    <t>杨晓</t>
  </si>
  <si>
    <t>任开清</t>
  </si>
  <si>
    <t>杨仕勇</t>
  </si>
  <si>
    <t>杨仕能</t>
  </si>
  <si>
    <t>侬明信</t>
  </si>
  <si>
    <t>和平村委会加谷村小组</t>
  </si>
  <si>
    <t>侬明科</t>
  </si>
  <si>
    <t>侬美忠</t>
  </si>
  <si>
    <t>侬发志</t>
  </si>
  <si>
    <t>侬占顶</t>
  </si>
  <si>
    <t>侬发明</t>
  </si>
  <si>
    <t>侬发升</t>
  </si>
  <si>
    <t>侬明懂</t>
  </si>
  <si>
    <t>侬美泽</t>
  </si>
  <si>
    <t>侬正吴</t>
  </si>
  <si>
    <t>侬明球</t>
  </si>
  <si>
    <t>侬美庄</t>
  </si>
  <si>
    <t>侬高新</t>
  </si>
  <si>
    <t>侬汉新</t>
  </si>
  <si>
    <t>侬发沈</t>
  </si>
  <si>
    <t>侬美康</t>
  </si>
  <si>
    <t>侬发进</t>
  </si>
  <si>
    <t>龙跃伦</t>
  </si>
  <si>
    <t>侬发向</t>
  </si>
  <si>
    <t>侬美新</t>
  </si>
  <si>
    <t>侬美跃</t>
  </si>
  <si>
    <t>侬美对</t>
  </si>
  <si>
    <t>侬明定</t>
  </si>
  <si>
    <t>侬高攀</t>
  </si>
  <si>
    <t>侬发友</t>
  </si>
  <si>
    <t>王德林</t>
  </si>
  <si>
    <t>侬发见</t>
  </si>
  <si>
    <t>侬高富</t>
  </si>
  <si>
    <t>侬发仲</t>
  </si>
  <si>
    <t>周美英</t>
  </si>
  <si>
    <t>侬美护</t>
  </si>
  <si>
    <t>卢汉雄</t>
  </si>
  <si>
    <t>龙明健</t>
  </si>
  <si>
    <t>侬明快</t>
  </si>
  <si>
    <t>侬占友</t>
  </si>
  <si>
    <t>侬美信</t>
  </si>
  <si>
    <t>侬明怪</t>
  </si>
  <si>
    <t>罗永和</t>
  </si>
  <si>
    <t>侬美芳</t>
  </si>
  <si>
    <t>侬高花</t>
  </si>
  <si>
    <t>侬发英</t>
  </si>
  <si>
    <t>侬发占</t>
  </si>
  <si>
    <t>侬发信</t>
  </si>
  <si>
    <t>侬美志</t>
  </si>
  <si>
    <t>侬占富</t>
  </si>
  <si>
    <t>姚国英</t>
  </si>
  <si>
    <t>侬美健</t>
  </si>
  <si>
    <t>卢汉师</t>
  </si>
  <si>
    <t>侬明禹</t>
  </si>
  <si>
    <t>侬发飞</t>
  </si>
  <si>
    <t>沈定喜</t>
  </si>
  <si>
    <t>和平村委会清明村小组</t>
  </si>
  <si>
    <t>田顺海</t>
  </si>
  <si>
    <t>沈定洪</t>
  </si>
  <si>
    <t>田云快</t>
  </si>
  <si>
    <t>田顺朝</t>
  </si>
  <si>
    <t>王德芬</t>
  </si>
  <si>
    <t>王玉祥</t>
  </si>
  <si>
    <t>侬德发</t>
  </si>
  <si>
    <t>卢天坤</t>
  </si>
  <si>
    <t>卢秀兴</t>
  </si>
  <si>
    <t>卢天讲</t>
  </si>
  <si>
    <t>侬正兵</t>
  </si>
  <si>
    <t>侬正喜</t>
  </si>
  <si>
    <t>刘世宁</t>
  </si>
  <si>
    <t>侬正选</t>
  </si>
  <si>
    <t>陆发达</t>
  </si>
  <si>
    <t>侬正跃</t>
  </si>
  <si>
    <t>卢锋</t>
  </si>
  <si>
    <t>侬富装</t>
  </si>
  <si>
    <t>侬富奎</t>
  </si>
  <si>
    <t>侬正稳</t>
  </si>
  <si>
    <t>侬富兵</t>
  </si>
  <si>
    <t>侬正书</t>
  </si>
  <si>
    <t>侬富达</t>
  </si>
  <si>
    <t>侬德超</t>
  </si>
  <si>
    <t>侬富泽</t>
  </si>
  <si>
    <t>卢天恩</t>
  </si>
  <si>
    <t>卢俊</t>
  </si>
  <si>
    <t>卢佳</t>
  </si>
  <si>
    <t>侬富春</t>
  </si>
  <si>
    <t>田昌达</t>
  </si>
  <si>
    <t>田彩</t>
  </si>
  <si>
    <t>田顺堂</t>
  </si>
  <si>
    <t>田云汉</t>
  </si>
  <si>
    <t>田云东</t>
  </si>
  <si>
    <t>田顺高</t>
  </si>
  <si>
    <t>卢天春</t>
  </si>
  <si>
    <t>侬富勇</t>
  </si>
  <si>
    <t>侬富林</t>
  </si>
  <si>
    <t>侬德双</t>
  </si>
  <si>
    <t>侬德信</t>
  </si>
  <si>
    <t>侬正厂</t>
  </si>
  <si>
    <t>田惠连</t>
  </si>
  <si>
    <t>卢天信</t>
  </si>
  <si>
    <t>侬德辉</t>
  </si>
  <si>
    <t>侬正奎</t>
  </si>
  <si>
    <t>田云跃</t>
  </si>
  <si>
    <t>田云陶</t>
  </si>
  <si>
    <t>侬德快</t>
  </si>
  <si>
    <t>侬正传</t>
  </si>
  <si>
    <t>田云科</t>
  </si>
  <si>
    <t>田云春</t>
  </si>
  <si>
    <t>王桂查</t>
  </si>
  <si>
    <t>卢秋</t>
  </si>
  <si>
    <t>秦文茹</t>
  </si>
  <si>
    <t>王香芬</t>
  </si>
  <si>
    <t>侬德喜</t>
  </si>
  <si>
    <t>侬富洪</t>
  </si>
  <si>
    <t>侬富健</t>
  </si>
  <si>
    <t>侬正宝</t>
  </si>
  <si>
    <t>侬兴祥</t>
  </si>
  <si>
    <t>侬正秀</t>
  </si>
  <si>
    <t>侬正任</t>
  </si>
  <si>
    <t>侬正山</t>
  </si>
  <si>
    <t>熊廷欠</t>
  </si>
  <si>
    <t>熊廷柱</t>
  </si>
  <si>
    <t>侬富祥</t>
  </si>
  <si>
    <t>殷达芳</t>
  </si>
  <si>
    <t>代兰香</t>
  </si>
  <si>
    <t>陆世科</t>
  </si>
  <si>
    <t>田云西</t>
  </si>
  <si>
    <t>卢奇星</t>
  </si>
  <si>
    <t>侬连章</t>
  </si>
  <si>
    <t>和平村委会红光村小组</t>
  </si>
  <si>
    <t>卢天保</t>
  </si>
  <si>
    <t>王书华</t>
  </si>
  <si>
    <t>岑加芬</t>
  </si>
  <si>
    <t>侬正高</t>
  </si>
  <si>
    <t>陆世绕</t>
  </si>
  <si>
    <t>卢天跃</t>
  </si>
  <si>
    <t>沈家福</t>
  </si>
  <si>
    <t>白开萍</t>
  </si>
  <si>
    <t>卢天昆</t>
  </si>
  <si>
    <t>卢天庆</t>
  </si>
  <si>
    <t>卢德敏</t>
  </si>
  <si>
    <t>沈廷宽</t>
  </si>
  <si>
    <t>沈廷康</t>
  </si>
  <si>
    <t>陆德怀</t>
  </si>
  <si>
    <t>陆德孔</t>
  </si>
  <si>
    <t>陆世荣</t>
  </si>
  <si>
    <t>侬正辉</t>
  </si>
  <si>
    <t>侬光辉</t>
  </si>
  <si>
    <t>沈凤珍</t>
  </si>
  <si>
    <r>
      <rPr>
        <sz val="17"/>
        <color indexed="8"/>
        <rFont val="方正仿宋简体"/>
        <charset val="134"/>
      </rPr>
      <t>沈正</t>
    </r>
    <r>
      <rPr>
        <sz val="17"/>
        <color indexed="8"/>
        <rFont val="宋体"/>
        <charset val="134"/>
      </rPr>
      <t>啟</t>
    </r>
  </si>
  <si>
    <t>陆世跃</t>
  </si>
  <si>
    <t>陆世成</t>
  </si>
  <si>
    <t>卢德令</t>
  </si>
  <si>
    <t>梁廷青</t>
  </si>
  <si>
    <t>陆世云</t>
  </si>
  <si>
    <t>陆德文</t>
  </si>
  <si>
    <t>陆杰</t>
  </si>
  <si>
    <t>陆世泽</t>
  </si>
  <si>
    <t>侬光春</t>
  </si>
  <si>
    <t>侬小英</t>
  </si>
  <si>
    <t>侬连发</t>
  </si>
  <si>
    <t>卢德浩</t>
  </si>
  <si>
    <t>沈廷标</t>
  </si>
  <si>
    <t>卢天禹</t>
  </si>
  <si>
    <t>陆世洪</t>
  </si>
  <si>
    <t>陆世怀</t>
  </si>
  <si>
    <t>卢天绍</t>
  </si>
  <si>
    <t>侬连康</t>
  </si>
  <si>
    <t>陆世斌</t>
  </si>
  <si>
    <t>侬光勇</t>
  </si>
  <si>
    <t>侬光亮</t>
  </si>
  <si>
    <t>陆世武</t>
  </si>
  <si>
    <t>张美仙</t>
  </si>
  <si>
    <t>陆世国</t>
  </si>
  <si>
    <t>卢天光</t>
  </si>
  <si>
    <t>侬光文</t>
  </si>
  <si>
    <t>卢占恒</t>
  </si>
  <si>
    <t>沈家兴</t>
  </si>
  <si>
    <t>卢天向</t>
  </si>
  <si>
    <t>卢占辉</t>
  </si>
  <si>
    <t>卢德树</t>
  </si>
  <si>
    <t>陆世凯</t>
  </si>
  <si>
    <t>卢德志</t>
  </si>
  <si>
    <t>沈加发</t>
  </si>
  <si>
    <t>卢德猛</t>
  </si>
  <si>
    <t>卢德端</t>
  </si>
  <si>
    <t>陆世稳</t>
  </si>
  <si>
    <t>卢德兵</t>
  </si>
  <si>
    <t>卢德根</t>
  </si>
  <si>
    <t>卢天龙</t>
  </si>
  <si>
    <t>卢德俊</t>
  </si>
  <si>
    <t>卢天礼</t>
  </si>
  <si>
    <t>沈家德</t>
  </si>
  <si>
    <t>沈家信</t>
  </si>
  <si>
    <t>卢德益</t>
  </si>
  <si>
    <t>卢德校</t>
  </si>
  <si>
    <t>沈家光</t>
  </si>
  <si>
    <t>沈正超</t>
  </si>
  <si>
    <t>卢德凯</t>
  </si>
  <si>
    <t>沈家杰</t>
  </si>
  <si>
    <t>陆世开</t>
  </si>
  <si>
    <t>陆世健</t>
  </si>
  <si>
    <t>侬光荣</t>
  </si>
  <si>
    <t>卢飞</t>
  </si>
  <si>
    <t>卢天令</t>
  </si>
  <si>
    <t>陆世坤</t>
  </si>
  <si>
    <t>陆世兵</t>
  </si>
  <si>
    <t>和平村委会老玉坡村小组</t>
  </si>
  <si>
    <t>冯道安</t>
  </si>
  <si>
    <t>王永明</t>
  </si>
  <si>
    <t>曾廷宽</t>
  </si>
  <si>
    <t>王永全</t>
  </si>
  <si>
    <t>蔡成云</t>
  </si>
  <si>
    <t>冯德雄</t>
  </si>
  <si>
    <t>殷发金</t>
  </si>
  <si>
    <t>殷发云</t>
  </si>
  <si>
    <t>殷发洪</t>
  </si>
  <si>
    <t>殷发宽</t>
  </si>
  <si>
    <t>殷发勇</t>
  </si>
  <si>
    <t>蔡朝荣</t>
  </si>
  <si>
    <t>冯道熊</t>
  </si>
  <si>
    <t>冯道荣</t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</si>
  <si>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权</t>
    </r>
  </si>
  <si>
    <t>冯道华</t>
  </si>
  <si>
    <t>冯德康</t>
  </si>
  <si>
    <t>冯德发</t>
  </si>
  <si>
    <t>冯黄发</t>
  </si>
  <si>
    <t>冯道福</t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</si>
  <si>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祥</t>
    </r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</si>
  <si>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会</t>
    </r>
  </si>
  <si>
    <t>曾德永</t>
  </si>
  <si>
    <t>李清权</t>
  </si>
  <si>
    <t>曾廷富</t>
  </si>
  <si>
    <t>曾廷发</t>
  </si>
  <si>
    <t>冯道迁</t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</si>
  <si>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发</t>
    </r>
  </si>
  <si>
    <t>张才坤</t>
  </si>
  <si>
    <t>张才跃</t>
  </si>
  <si>
    <t>殷达贤</t>
  </si>
  <si>
    <t>余发连</t>
  </si>
  <si>
    <t>殷发昌</t>
  </si>
  <si>
    <t>殷发明</t>
  </si>
  <si>
    <t>何兰芬</t>
  </si>
  <si>
    <t>和平村委会懂一村小组</t>
  </si>
  <si>
    <r>
      <rPr>
        <sz val="17"/>
        <color indexed="8"/>
        <rFont val="方正仿宋简体"/>
        <charset val="134"/>
      </rPr>
      <t>李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刚</t>
    </r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</si>
  <si>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刚</t>
    </r>
  </si>
  <si>
    <r>
      <rPr>
        <sz val="17"/>
        <color indexed="8"/>
        <rFont val="方正仿宋简体"/>
        <charset val="134"/>
      </rPr>
      <t>李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昌</t>
    </r>
  </si>
  <si>
    <t>殷发帮</t>
  </si>
  <si>
    <t>谭代恒</t>
  </si>
  <si>
    <t>殷发坤</t>
  </si>
  <si>
    <t>殷发康</t>
  </si>
  <si>
    <t>殷发林</t>
  </si>
  <si>
    <t>殷发贵</t>
  </si>
  <si>
    <t>和平村委会懂二村小组</t>
  </si>
  <si>
    <t>殷达发</t>
  </si>
  <si>
    <t>殷达万</t>
  </si>
  <si>
    <t>殷发进</t>
  </si>
  <si>
    <t>殷发芬</t>
  </si>
  <si>
    <t>殷达金</t>
  </si>
  <si>
    <t>王凤国</t>
  </si>
  <si>
    <t>殷达松</t>
  </si>
  <si>
    <t>殷发良</t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</si>
  <si>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川</t>
    </r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</si>
  <si>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兵</t>
    </r>
  </si>
  <si>
    <t>殷达明</t>
  </si>
  <si>
    <t>殷达勇</t>
  </si>
  <si>
    <t>殷发文</t>
  </si>
  <si>
    <t>杨泽萍</t>
  </si>
  <si>
    <t>肖武建</t>
  </si>
  <si>
    <t>殷达友</t>
  </si>
  <si>
    <t>王坤友</t>
  </si>
  <si>
    <t>和平村委会新寨村小组</t>
  </si>
  <si>
    <t>王昌录</t>
  </si>
  <si>
    <t>张录宽</t>
  </si>
  <si>
    <t>杜富发</t>
  </si>
  <si>
    <t>胡洪刚</t>
  </si>
  <si>
    <t>王昌怀</t>
  </si>
  <si>
    <t>王昌贵</t>
  </si>
  <si>
    <t>张武棚</t>
  </si>
  <si>
    <t>张武宏</t>
  </si>
  <si>
    <t>张全荣</t>
  </si>
  <si>
    <t>胡昌柱</t>
  </si>
  <si>
    <t>胡宏发</t>
  </si>
  <si>
    <t>胡朝兰</t>
  </si>
  <si>
    <t>杜富德</t>
  </si>
  <si>
    <t xml:space="preserve">王昌明 </t>
  </si>
  <si>
    <t>杜富琼</t>
  </si>
  <si>
    <t>张全华</t>
  </si>
  <si>
    <t>张全明</t>
  </si>
  <si>
    <t>张全发</t>
  </si>
  <si>
    <t>张全国</t>
  </si>
  <si>
    <t>王明位</t>
  </si>
  <si>
    <t>王坤云</t>
  </si>
  <si>
    <t>廖做全</t>
  </si>
  <si>
    <t>和平村委会中寨村小组</t>
  </si>
  <si>
    <t>赵碧朝</t>
  </si>
  <si>
    <t>王永贵</t>
  </si>
  <si>
    <t>刘先祝</t>
  </si>
  <si>
    <t>王永福</t>
  </si>
  <si>
    <t>韦树兵</t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</si>
  <si>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昌</t>
    </r>
  </si>
  <si>
    <t>廖德华</t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</si>
  <si>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安</t>
    </r>
  </si>
  <si>
    <t>赵根华</t>
  </si>
  <si>
    <t>韩碧朝</t>
  </si>
  <si>
    <t>廖德祥</t>
  </si>
  <si>
    <t>王永能</t>
  </si>
  <si>
    <t>王永清</t>
  </si>
  <si>
    <t>王永定</t>
  </si>
  <si>
    <t>王永海</t>
  </si>
  <si>
    <t>韩碧兴</t>
  </si>
  <si>
    <t>韩碧洪</t>
  </si>
  <si>
    <t>韩碧文</t>
  </si>
  <si>
    <t>韩碧万</t>
  </si>
  <si>
    <t>王永华</t>
  </si>
  <si>
    <t>王永林</t>
  </si>
  <si>
    <t>王永辉</t>
  </si>
  <si>
    <t>王永邦</t>
  </si>
  <si>
    <t>王永富</t>
  </si>
  <si>
    <t>韩克建</t>
  </si>
  <si>
    <t>韩碧昌</t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</si>
  <si>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帮</t>
    </r>
  </si>
  <si>
    <t>王永国</t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</si>
  <si>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明</t>
    </r>
  </si>
  <si>
    <t>赵继美</t>
  </si>
  <si>
    <t>韦元杰</t>
  </si>
  <si>
    <t>韦元凯</t>
  </si>
  <si>
    <t>韦祖正</t>
  </si>
  <si>
    <t>韦元孝</t>
  </si>
  <si>
    <t>韦元德</t>
  </si>
  <si>
    <t>王永堂</t>
  </si>
  <si>
    <t>韦元奎</t>
  </si>
  <si>
    <t>韦祖海</t>
  </si>
  <si>
    <t>韦祖青</t>
  </si>
  <si>
    <t>赵根全</t>
  </si>
  <si>
    <t>赵根学</t>
  </si>
  <si>
    <t>赵碧奎</t>
  </si>
  <si>
    <t>赵根荣</t>
  </si>
  <si>
    <t>赵根喜</t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</si>
  <si>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亮</t>
    </r>
  </si>
  <si>
    <t>廖做国</t>
  </si>
  <si>
    <t>韦祖培</t>
  </si>
  <si>
    <t>王永才</t>
  </si>
  <si>
    <t>王永奎</t>
  </si>
  <si>
    <t>王永超</t>
  </si>
  <si>
    <t>王永标</t>
  </si>
  <si>
    <t>廖做祥</t>
  </si>
  <si>
    <t>吴光荣</t>
  </si>
  <si>
    <t>吴光能</t>
  </si>
  <si>
    <t>吴光德</t>
  </si>
  <si>
    <t>蔡绍发</t>
  </si>
  <si>
    <t>和平村委会马六塘村小组</t>
  </si>
  <si>
    <t>蔡绍红</t>
  </si>
  <si>
    <t>蔡先兵</t>
  </si>
  <si>
    <t>蔡绍文</t>
  </si>
  <si>
    <t>谭万能</t>
  </si>
  <si>
    <t>张从云</t>
  </si>
  <si>
    <t>谭万发</t>
  </si>
  <si>
    <t>张世洪</t>
  </si>
  <si>
    <t>张从文</t>
  </si>
  <si>
    <t>蔡绍明</t>
  </si>
  <si>
    <t>蔡绍富</t>
  </si>
  <si>
    <t>吴兴海</t>
  </si>
  <si>
    <t>和平村委会龙泉村小组</t>
  </si>
  <si>
    <t>卢富信</t>
  </si>
  <si>
    <t>卢贵章</t>
  </si>
  <si>
    <t>徐昌怀</t>
  </si>
  <si>
    <t>江克能</t>
  </si>
  <si>
    <t>江克顺</t>
  </si>
  <si>
    <t>卢育兵</t>
  </si>
  <si>
    <t>卢贵发</t>
  </si>
  <si>
    <t>李德超</t>
  </si>
  <si>
    <t>李德康</t>
  </si>
  <si>
    <t>吴兴江</t>
  </si>
  <si>
    <t>李大明</t>
  </si>
  <si>
    <t>邓信明</t>
  </si>
  <si>
    <t>李兴贵</t>
  </si>
  <si>
    <t>江体云</t>
  </si>
  <si>
    <t>李兴才</t>
  </si>
  <si>
    <t>卢贵朝</t>
  </si>
  <si>
    <t>卢富宽</t>
  </si>
  <si>
    <t>卢贵勇</t>
  </si>
  <si>
    <t>卢贵奎</t>
  </si>
  <si>
    <t>余其能</t>
  </si>
  <si>
    <t>余其祥</t>
  </si>
  <si>
    <t>江才富</t>
  </si>
  <si>
    <t>熊世文</t>
  </si>
  <si>
    <t>韦元香</t>
  </si>
  <si>
    <t>熊世金</t>
  </si>
  <si>
    <t>卢富文</t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</si>
  <si>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顺</t>
    </r>
  </si>
  <si>
    <t>李德才</t>
  </si>
  <si>
    <t>邓国存</t>
  </si>
  <si>
    <t>卢贵品</t>
  </si>
  <si>
    <t>翟思荣</t>
  </si>
  <si>
    <t>卢贵成</t>
  </si>
  <si>
    <t>江才宽</t>
  </si>
  <si>
    <t>杨廷荣</t>
  </si>
  <si>
    <t>杨廷安</t>
  </si>
  <si>
    <t>江克忠</t>
  </si>
  <si>
    <t>李德文</t>
  </si>
  <si>
    <t>朱武张</t>
  </si>
  <si>
    <t>余其寿</t>
  </si>
  <si>
    <t>余其文</t>
  </si>
  <si>
    <t>吴兴刚</t>
  </si>
  <si>
    <t>吴兴泽</t>
  </si>
  <si>
    <t>李大发</t>
  </si>
  <si>
    <t>李大荣</t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</si>
  <si>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金</t>
    </r>
  </si>
  <si>
    <t>祝秀佑</t>
  </si>
  <si>
    <t>江克坤</t>
  </si>
  <si>
    <t>熊世明</t>
  </si>
  <si>
    <t>卢贵洪</t>
  </si>
  <si>
    <t>李德崇</t>
  </si>
  <si>
    <t>江才云</t>
  </si>
  <si>
    <t>朱文树</t>
  </si>
  <si>
    <t>朱文柏</t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</si>
  <si>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才</t>
    </r>
  </si>
  <si>
    <t>李大元</t>
  </si>
  <si>
    <t>王坤荣</t>
  </si>
  <si>
    <t>和平村委会上坝村小组</t>
  </si>
  <si>
    <t>王坤良</t>
  </si>
  <si>
    <t>王全德</t>
  </si>
  <si>
    <t>徐子萍</t>
  </si>
  <si>
    <t>刘应友</t>
  </si>
  <si>
    <t>韦济柱</t>
  </si>
  <si>
    <t>王坤洪</t>
  </si>
  <si>
    <t>江才昆</t>
  </si>
  <si>
    <t>江才理</t>
  </si>
  <si>
    <t>王元柱</t>
  </si>
  <si>
    <t>王全宽</t>
  </si>
  <si>
    <t>王元聪</t>
  </si>
  <si>
    <t>王全金</t>
  </si>
  <si>
    <t>吴成美</t>
  </si>
  <si>
    <t>韦济永</t>
  </si>
  <si>
    <t>和平村委会中坝村小组</t>
  </si>
  <si>
    <t>冯德梅</t>
  </si>
  <si>
    <t>韦济彬</t>
  </si>
  <si>
    <t>刘成斌</t>
  </si>
  <si>
    <t>冯在彬</t>
  </si>
  <si>
    <t>林定辉</t>
  </si>
  <si>
    <t>徐昌季</t>
  </si>
  <si>
    <t>赵礼发</t>
  </si>
  <si>
    <t>李细祥</t>
  </si>
  <si>
    <t>林坤佑</t>
  </si>
  <si>
    <t>刘光泽</t>
  </si>
  <si>
    <t>刘泽贵</t>
  </si>
  <si>
    <t>刘成云</t>
  </si>
  <si>
    <t>林定学</t>
  </si>
  <si>
    <t>韦继定</t>
  </si>
  <si>
    <t>韦济富</t>
  </si>
  <si>
    <t>和平村委会下坝村小组</t>
  </si>
  <si>
    <t>廖自英</t>
  </si>
  <si>
    <t>韦济兴</t>
  </si>
  <si>
    <t>韦美富</t>
  </si>
  <si>
    <t>韦美升</t>
  </si>
  <si>
    <t>韦济福</t>
  </si>
  <si>
    <t>韦美成</t>
  </si>
  <si>
    <t>冯在云</t>
  </si>
  <si>
    <t>韦剑</t>
  </si>
  <si>
    <t>韦济宽</t>
  </si>
  <si>
    <t>韦济林</t>
  </si>
  <si>
    <t>冯在学</t>
  </si>
  <si>
    <t>冯在林</t>
  </si>
  <si>
    <t>韦济禄</t>
  </si>
  <si>
    <t>韦济海</t>
  </si>
  <si>
    <t>徐子刚</t>
  </si>
  <si>
    <r>
      <rPr>
        <sz val="17"/>
        <rFont val="方正仿宋简体"/>
        <charset val="134"/>
      </rPr>
      <t>和平村委会</t>
    </r>
    <r>
      <rPr>
        <sz val="17"/>
        <rFont val="宋体"/>
        <charset val="134"/>
      </rPr>
      <t>竜</t>
    </r>
    <r>
      <rPr>
        <sz val="17"/>
        <rFont val="方正仿宋简体"/>
        <charset val="134"/>
      </rPr>
      <t>喘村小组</t>
    </r>
  </si>
  <si>
    <t>徐子超</t>
  </si>
  <si>
    <t>徐子荣</t>
  </si>
  <si>
    <t>徐子洪</t>
  </si>
  <si>
    <t>徐子恩</t>
  </si>
  <si>
    <t>张后祥</t>
  </si>
  <si>
    <t>徐宗周</t>
  </si>
  <si>
    <t>韦祖祥</t>
  </si>
  <si>
    <t>和平村委会木者村小组</t>
  </si>
  <si>
    <t>张发文</t>
  </si>
  <si>
    <t>王起朝</t>
  </si>
  <si>
    <t>张发祥</t>
  </si>
  <si>
    <t>张朝本</t>
  </si>
  <si>
    <t>韦光祥</t>
  </si>
  <si>
    <t>张发忠</t>
  </si>
  <si>
    <t>韦祖良</t>
  </si>
  <si>
    <t>张权贵</t>
  </si>
  <si>
    <t>祝正聪</t>
  </si>
  <si>
    <t>田润德</t>
  </si>
  <si>
    <t>张祯洪</t>
  </si>
  <si>
    <t>张祯孝</t>
  </si>
  <si>
    <t>张祯云</t>
  </si>
  <si>
    <t>张发林</t>
  </si>
  <si>
    <t>张发顺</t>
  </si>
  <si>
    <t>祝正文</t>
  </si>
  <si>
    <t>张发松</t>
  </si>
  <si>
    <t>张连明</t>
  </si>
  <si>
    <t>张连忠</t>
  </si>
  <si>
    <t>张连友</t>
  </si>
  <si>
    <t>刘先发</t>
  </si>
  <si>
    <t>刘世坤</t>
  </si>
  <si>
    <t>韦元昌</t>
  </si>
  <si>
    <t>张发良</t>
  </si>
  <si>
    <t>张朝向</t>
  </si>
  <si>
    <t>张朝坤</t>
  </si>
  <si>
    <t>张朝聪</t>
  </si>
  <si>
    <t>张祯富</t>
  </si>
  <si>
    <t>刘金帮</t>
  </si>
  <si>
    <t>刘金富</t>
  </si>
  <si>
    <t>祝正宗</t>
  </si>
  <si>
    <t>韦祖荣</t>
  </si>
  <si>
    <t>韦祖达</t>
  </si>
  <si>
    <t>韦祖奎</t>
  </si>
  <si>
    <t>张润才</t>
  </si>
  <si>
    <t>张贞文</t>
  </si>
  <si>
    <t>张贞明</t>
  </si>
  <si>
    <t>张润海</t>
  </si>
  <si>
    <t>张从华</t>
  </si>
  <si>
    <t>张从德</t>
  </si>
  <si>
    <t>韦祖发</t>
  </si>
  <si>
    <t>廖德荣</t>
  </si>
  <si>
    <t>和平村委会河冲村小组</t>
  </si>
  <si>
    <t>廖做福</t>
  </si>
  <si>
    <t>田润竹</t>
  </si>
  <si>
    <t>廖德相</t>
  </si>
  <si>
    <t>廖德成</t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</si>
  <si>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敏</t>
    </r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</si>
  <si>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达</t>
    </r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</si>
  <si>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柱</t>
    </r>
  </si>
  <si>
    <t>廖德才</t>
  </si>
  <si>
    <t>廖做超</t>
  </si>
  <si>
    <t>王永席</t>
  </si>
  <si>
    <t>赵根发</t>
  </si>
  <si>
    <t>廖德帮</t>
  </si>
  <si>
    <t>韩碧姚</t>
  </si>
  <si>
    <t>廖做发</t>
  </si>
  <si>
    <t>刘泽全</t>
  </si>
  <si>
    <t>廖德金</t>
  </si>
  <si>
    <t>廖做能</t>
  </si>
  <si>
    <t>廖德亮</t>
  </si>
  <si>
    <t>廖德初</t>
  </si>
  <si>
    <t>赵必权</t>
  </si>
  <si>
    <t>简仲德</t>
  </si>
  <si>
    <t>简仲才</t>
  </si>
  <si>
    <t>廖德富</t>
  </si>
  <si>
    <t>廖德松</t>
  </si>
  <si>
    <t>胡洪柏</t>
  </si>
  <si>
    <t>廖胜有</t>
  </si>
  <si>
    <t>王永文</t>
  </si>
  <si>
    <t>廖做位</t>
  </si>
  <si>
    <t>廖做华</t>
  </si>
  <si>
    <t>廖做勇</t>
  </si>
  <si>
    <t>廖做洪</t>
  </si>
  <si>
    <t>廖德柱</t>
  </si>
  <si>
    <t>王远明</t>
  </si>
  <si>
    <t>廖德发</t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</si>
  <si>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聪</t>
    </r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</si>
  <si>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奎</t>
    </r>
  </si>
  <si>
    <t>林坤能</t>
  </si>
  <si>
    <t>林坤德</t>
  </si>
  <si>
    <t>增品琼</t>
  </si>
  <si>
    <t>韩金洪</t>
  </si>
  <si>
    <t>和平村委会新老房子村小组</t>
  </si>
  <si>
    <t>田茂芬</t>
  </si>
  <si>
    <t>韩金朝</t>
  </si>
  <si>
    <t>黄传友</t>
  </si>
  <si>
    <t>韩金宽</t>
  </si>
  <si>
    <t>韩碧明</t>
  </si>
  <si>
    <t>韩碧发</t>
  </si>
  <si>
    <t>黄传金</t>
  </si>
  <si>
    <t>冯德平</t>
  </si>
  <si>
    <t>韩碧正</t>
  </si>
  <si>
    <t>韩金友</t>
  </si>
  <si>
    <t>李安彪</t>
  </si>
  <si>
    <t>晋从元</t>
  </si>
  <si>
    <t>晋加发</t>
  </si>
  <si>
    <t>黄传贵</t>
  </si>
  <si>
    <t>魏应梅</t>
  </si>
  <si>
    <t>魏远富</t>
  </si>
  <si>
    <t>魏永祥</t>
  </si>
  <si>
    <t>张帮洪</t>
  </si>
  <si>
    <t>杨昌德</t>
  </si>
  <si>
    <r>
      <rPr>
        <sz val="17"/>
        <color indexed="8"/>
        <rFont val="方正仿宋简体"/>
        <charset val="134"/>
      </rPr>
      <t>韩碧</t>
    </r>
    <r>
      <rPr>
        <sz val="17"/>
        <color indexed="8"/>
        <rFont val="宋体"/>
        <charset val="134"/>
      </rPr>
      <t>啟</t>
    </r>
  </si>
  <si>
    <t>晋方亮</t>
  </si>
  <si>
    <t>熊朝虎</t>
  </si>
  <si>
    <t>熊朝龙</t>
  </si>
  <si>
    <t>韩金堂</t>
  </si>
  <si>
    <t>韩金富</t>
  </si>
  <si>
    <t>韩金祥</t>
  </si>
  <si>
    <t>韩碧聪</t>
  </si>
  <si>
    <t>韩金福</t>
  </si>
  <si>
    <t>韩金喜</t>
  </si>
  <si>
    <t>韩坚平</t>
  </si>
  <si>
    <t>晋加明</t>
  </si>
  <si>
    <t>韩碧珍</t>
  </si>
  <si>
    <t>杨发竹</t>
  </si>
  <si>
    <t>和平村委会龙掌冲村小组</t>
  </si>
  <si>
    <t>张进明</t>
  </si>
  <si>
    <t>韩金才</t>
  </si>
  <si>
    <t>韩碧斌</t>
  </si>
  <si>
    <t>韩金坤</t>
  </si>
  <si>
    <t>韩金亮</t>
  </si>
  <si>
    <t>韩金颖</t>
  </si>
  <si>
    <t>韩金相</t>
  </si>
  <si>
    <t>韩金顺</t>
  </si>
  <si>
    <t>韩金海</t>
  </si>
  <si>
    <t>韩碧祥</t>
  </si>
  <si>
    <t>韩碧林</t>
  </si>
  <si>
    <t>熊在福</t>
  </si>
  <si>
    <t>和平村委会大寨村小组</t>
  </si>
  <si>
    <t>卢永全</t>
  </si>
  <si>
    <t>王德线</t>
  </si>
  <si>
    <t>侬美富</t>
  </si>
  <si>
    <t>熊在永</t>
  </si>
  <si>
    <t>何春礼</t>
  </si>
  <si>
    <t>张志德</t>
  </si>
  <si>
    <t>熊在兵</t>
  </si>
  <si>
    <t>熊在权</t>
  </si>
  <si>
    <t>熊在友</t>
  </si>
  <si>
    <t>侬美达</t>
  </si>
  <si>
    <t>熊在和</t>
  </si>
  <si>
    <t>卢德科</t>
  </si>
  <si>
    <t>卢德标</t>
  </si>
  <si>
    <t>熊德祥</t>
  </si>
  <si>
    <t>卢德用</t>
  </si>
  <si>
    <t>王令分</t>
  </si>
  <si>
    <t>王祝仙</t>
  </si>
  <si>
    <t>侬美良</t>
  </si>
  <si>
    <t>卢德定</t>
  </si>
  <si>
    <t>熊德康</t>
  </si>
  <si>
    <t>卢正富</t>
  </si>
  <si>
    <t>卢永令</t>
  </si>
  <si>
    <t>卢德金</t>
  </si>
  <si>
    <t>熊在显</t>
  </si>
  <si>
    <t>熊在迁</t>
  </si>
  <si>
    <t>熊在泽</t>
  </si>
  <si>
    <t>熊德交</t>
  </si>
  <si>
    <r>
      <rPr>
        <sz val="17"/>
        <color indexed="8"/>
        <rFont val="方正仿宋简体"/>
        <charset val="134"/>
      </rPr>
      <t>黄传</t>
    </r>
    <r>
      <rPr>
        <sz val="17"/>
        <color indexed="8"/>
        <rFont val="宋体"/>
        <charset val="134"/>
      </rPr>
      <t>詠</t>
    </r>
  </si>
  <si>
    <t>王帅邦</t>
  </si>
  <si>
    <t>和平村委会花鱼洞村小组</t>
  </si>
  <si>
    <t>刘金奎</t>
  </si>
  <si>
    <t>刘金全</t>
  </si>
  <si>
    <t>袁先勇</t>
  </si>
  <si>
    <t>刘金文</t>
  </si>
  <si>
    <t>刘登富</t>
  </si>
  <si>
    <t>王兴坤</t>
  </si>
  <si>
    <t>刘志贤</t>
  </si>
  <si>
    <t>余明丽</t>
  </si>
  <si>
    <t>刘志泽</t>
  </si>
  <si>
    <t>袁成怀</t>
  </si>
  <si>
    <r>
      <rPr>
        <sz val="17"/>
        <color indexed="8"/>
        <rFont val="方正仿宋简体"/>
        <charset val="134"/>
      </rPr>
      <t>王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荣</t>
    </r>
  </si>
  <si>
    <t>余文才</t>
  </si>
  <si>
    <t>王帅帮</t>
  </si>
  <si>
    <t>侬正洪</t>
  </si>
  <si>
    <t>沈加坤</t>
  </si>
  <si>
    <t>侬明富</t>
  </si>
  <si>
    <t>和平村民委加谷村民小组</t>
  </si>
  <si>
    <t>彭德洪</t>
  </si>
  <si>
    <t>和平村委会田棚村小组</t>
  </si>
  <si>
    <t>韦元超</t>
  </si>
  <si>
    <t>谢家亮</t>
  </si>
  <si>
    <t>和平村民委下坝村民小组</t>
  </si>
  <si>
    <t>韦济良</t>
  </si>
  <si>
    <t>侬发田</t>
  </si>
  <si>
    <r>
      <rPr>
        <sz val="17"/>
        <rFont val="方正仿宋简体"/>
        <charset val="134"/>
      </rPr>
      <t>王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庸</t>
    </r>
  </si>
  <si>
    <t>彭德荣</t>
  </si>
  <si>
    <t>彭选坤</t>
  </si>
  <si>
    <t>彭选财</t>
  </si>
  <si>
    <t>彭应祥</t>
  </si>
  <si>
    <t>彭德云</t>
  </si>
  <si>
    <t>彭应友</t>
  </si>
  <si>
    <t>彭选进</t>
  </si>
  <si>
    <t>彭泽才</t>
  </si>
  <si>
    <t>韦多芬</t>
  </si>
  <si>
    <t>彭泽海</t>
  </si>
  <si>
    <t>彭德亮</t>
  </si>
  <si>
    <t>彭泽勇</t>
  </si>
  <si>
    <t>彭泽位</t>
  </si>
  <si>
    <t>彭泽建</t>
  </si>
  <si>
    <t>莲花塘</t>
  </si>
  <si>
    <t>牛发开</t>
  </si>
  <si>
    <t>芦差冲村委会芦差冲村小组</t>
  </si>
  <si>
    <t>牛丽</t>
  </si>
  <si>
    <t>山美亮</t>
  </si>
  <si>
    <t>山发超</t>
  </si>
  <si>
    <t>山美兵</t>
  </si>
  <si>
    <t>何廷万</t>
  </si>
  <si>
    <t>山健云</t>
  </si>
  <si>
    <t>康保祥</t>
  </si>
  <si>
    <t>山美权</t>
  </si>
  <si>
    <t>牛发康</t>
  </si>
  <si>
    <t>山发宽</t>
  </si>
  <si>
    <t>山发仁</t>
  </si>
  <si>
    <t>山廷荣</t>
  </si>
  <si>
    <t>何玉祥</t>
  </si>
  <si>
    <t>山光明</t>
  </si>
  <si>
    <t>何廷佐</t>
  </si>
  <si>
    <t>山发安</t>
  </si>
  <si>
    <t>王光富</t>
  </si>
  <si>
    <t>梁后松</t>
  </si>
  <si>
    <t>芦差冲村委会寨子村小组</t>
  </si>
  <si>
    <t>张文良</t>
  </si>
  <si>
    <t>张文成</t>
  </si>
  <si>
    <t>杨相凯</t>
  </si>
  <si>
    <t>杨相仁</t>
  </si>
  <si>
    <t>李自友</t>
  </si>
  <si>
    <t>王广芬</t>
  </si>
  <si>
    <t>张文明</t>
  </si>
  <si>
    <t>杨相洪</t>
  </si>
  <si>
    <t>杨府春</t>
  </si>
  <si>
    <t>杨相汉</t>
  </si>
  <si>
    <t>芦差冲村委会坳上村小组</t>
  </si>
  <si>
    <t>杨相文</t>
  </si>
  <si>
    <t>龙名华</t>
  </si>
  <si>
    <t>李顺超</t>
  </si>
  <si>
    <t>杨相成</t>
  </si>
  <si>
    <t>刘太友</t>
  </si>
  <si>
    <t>杨仁超</t>
  </si>
  <si>
    <t>杨仁友</t>
  </si>
  <si>
    <t>聂细发</t>
  </si>
  <si>
    <t>香坪山村委会大地村小组</t>
  </si>
  <si>
    <t>聂占初</t>
  </si>
  <si>
    <t>聂细恩</t>
  </si>
  <si>
    <t>林全发</t>
  </si>
  <si>
    <t>林全荣</t>
  </si>
  <si>
    <t>田润会</t>
  </si>
  <si>
    <t>林全宽</t>
  </si>
  <si>
    <t>张廷发</t>
  </si>
  <si>
    <t>孙如富</t>
  </si>
  <si>
    <t>孙学福</t>
  </si>
  <si>
    <t>聂细友</t>
  </si>
  <si>
    <t>胡玉发</t>
  </si>
  <si>
    <t>黄发昌</t>
  </si>
  <si>
    <t>赵文兰</t>
  </si>
  <si>
    <t>胡厚荣</t>
  </si>
  <si>
    <t>胡厚德</t>
  </si>
  <si>
    <t>冯再兰</t>
  </si>
  <si>
    <t>林全华</t>
  </si>
  <si>
    <t>苟朝坤</t>
  </si>
  <si>
    <t>翟细恒</t>
  </si>
  <si>
    <t>翟细超</t>
  </si>
  <si>
    <t>孙学发</t>
  </si>
  <si>
    <t>谭世洪</t>
  </si>
  <si>
    <t>张自能</t>
  </si>
  <si>
    <t>张崇发</t>
  </si>
  <si>
    <t>孙学宽</t>
  </si>
  <si>
    <t>黄富全</t>
  </si>
  <si>
    <t>香坪山村委会老胖箐村小组</t>
  </si>
  <si>
    <t>周德全</t>
  </si>
  <si>
    <t>周德明</t>
  </si>
  <si>
    <t>黄青海</t>
  </si>
  <si>
    <t>梁廷凯</t>
  </si>
  <si>
    <t>梁廷响</t>
  </si>
  <si>
    <t>梁廷怀</t>
  </si>
  <si>
    <t>梁朝恩</t>
  </si>
  <si>
    <t>梁朝刚</t>
  </si>
  <si>
    <t>梁廷龙</t>
  </si>
  <si>
    <t>梁廷生</t>
  </si>
  <si>
    <t>梁廷尧</t>
  </si>
  <si>
    <t>梁廷科</t>
  </si>
  <si>
    <t>梁廷细</t>
  </si>
  <si>
    <t>梁廷章</t>
  </si>
  <si>
    <t>梁廷忠</t>
  </si>
  <si>
    <t>梁廷用</t>
  </si>
  <si>
    <t>梁廷顺</t>
  </si>
  <si>
    <t>梁廷华</t>
  </si>
  <si>
    <t>梁廷标</t>
  </si>
  <si>
    <t>梁廷超</t>
  </si>
  <si>
    <t>梁廷根</t>
  </si>
  <si>
    <t>梁光飞</t>
  </si>
  <si>
    <t>梁廷刚</t>
  </si>
  <si>
    <t>冯德彩</t>
  </si>
  <si>
    <t>梁廷文</t>
  </si>
  <si>
    <t>王权翠</t>
  </si>
  <si>
    <t>梁廷全</t>
  </si>
  <si>
    <t>梁廷卫</t>
  </si>
  <si>
    <t>代朝兰</t>
  </si>
  <si>
    <t>梁朝友</t>
  </si>
  <si>
    <t>周国先</t>
  </si>
  <si>
    <t>周德荣</t>
  </si>
  <si>
    <t>黄富发</t>
  </si>
  <si>
    <t>周德学</t>
  </si>
  <si>
    <t>梁廷跃</t>
  </si>
  <si>
    <t>梁廷志</t>
  </si>
  <si>
    <t>梁光全</t>
  </si>
  <si>
    <t>代世能</t>
  </si>
  <si>
    <t>香坪山村委会祝家寨村小组</t>
  </si>
  <si>
    <t>贺成松</t>
  </si>
  <si>
    <t>贺胜清</t>
  </si>
  <si>
    <t>贺成忠</t>
  </si>
  <si>
    <t>晏定松</t>
  </si>
  <si>
    <t>晏国荣</t>
  </si>
  <si>
    <t>代世元</t>
  </si>
  <si>
    <t>孙朝华</t>
  </si>
  <si>
    <t>晏定华</t>
  </si>
  <si>
    <t>孙开明</t>
  </si>
  <si>
    <r>
      <rPr>
        <sz val="17"/>
        <color theme="1"/>
        <rFont val="方正仿宋简体"/>
        <charset val="134"/>
      </rPr>
      <t>杨</t>
    </r>
    <r>
      <rPr>
        <sz val="17"/>
        <color theme="1"/>
        <rFont val="宋体"/>
        <charset val="134"/>
      </rPr>
      <t>啟</t>
    </r>
    <r>
      <rPr>
        <sz val="17"/>
        <color theme="1"/>
        <rFont val="方正仿宋简体"/>
        <charset val="134"/>
      </rPr>
      <t>顺</t>
    </r>
  </si>
  <si>
    <t>孙开良</t>
  </si>
  <si>
    <t>孙开华</t>
  </si>
  <si>
    <t>鲁朝才</t>
  </si>
  <si>
    <t>陆贵珍</t>
  </si>
  <si>
    <t>孙朝元</t>
  </si>
  <si>
    <t>孙朝荣</t>
  </si>
  <si>
    <t>孙朝顺</t>
  </si>
  <si>
    <t>晏定福</t>
  </si>
  <si>
    <t>孙开松</t>
  </si>
  <si>
    <t>孙开有</t>
  </si>
  <si>
    <t>孙朝才</t>
  </si>
  <si>
    <t>孙朝福</t>
  </si>
  <si>
    <t>杨光力</t>
  </si>
  <si>
    <t>代世米</t>
  </si>
  <si>
    <t>王应发</t>
  </si>
  <si>
    <t>代世发</t>
  </si>
  <si>
    <t>代世才</t>
  </si>
  <si>
    <t>孙开荣</t>
  </si>
  <si>
    <t>代世谷</t>
  </si>
  <si>
    <t>孙朝全</t>
  </si>
  <si>
    <t>徐昌文</t>
  </si>
  <si>
    <t>香坪山村委会蚂蚁棚村小组</t>
  </si>
  <si>
    <t>徐昌顺</t>
  </si>
  <si>
    <t>贺成喜</t>
  </si>
  <si>
    <t>朱大萍</t>
  </si>
  <si>
    <t>贺成宽</t>
  </si>
  <si>
    <t>贺成良</t>
  </si>
  <si>
    <t>吴有金</t>
  </si>
  <si>
    <t>吴启发</t>
  </si>
  <si>
    <t>贺成荣</t>
  </si>
  <si>
    <t>贺成贵</t>
  </si>
  <si>
    <t>韦元金</t>
  </si>
  <si>
    <t>吴有华</t>
  </si>
  <si>
    <t>代世江</t>
  </si>
  <si>
    <t>徐昌和</t>
  </si>
  <si>
    <t>徐昌刚</t>
  </si>
  <si>
    <t>徐昌直</t>
  </si>
  <si>
    <t>徐昌海</t>
  </si>
  <si>
    <t>王坤祥</t>
  </si>
  <si>
    <t>香坪山村委会新塘村小组</t>
  </si>
  <si>
    <t>书保祥</t>
  </si>
  <si>
    <t>余朝贵</t>
  </si>
  <si>
    <t>余朝海</t>
  </si>
  <si>
    <t>黄富明</t>
  </si>
  <si>
    <t>黄贵文</t>
  </si>
  <si>
    <t>黄富贵</t>
  </si>
  <si>
    <t>鲁朝福</t>
  </si>
  <si>
    <t>鲁朝云</t>
  </si>
  <si>
    <t>鲁朝发</t>
  </si>
  <si>
    <t>韦多荣</t>
  </si>
  <si>
    <t>韦祥柱</t>
  </si>
  <si>
    <t>韦祥文</t>
  </si>
  <si>
    <t>韦祥怀</t>
  </si>
  <si>
    <t>韦祥发</t>
  </si>
  <si>
    <t>鲁朝祥</t>
  </si>
  <si>
    <t>韦飞</t>
  </si>
  <si>
    <t>韦文兵</t>
  </si>
  <si>
    <t>黄富朝</t>
  </si>
  <si>
    <t>马远香</t>
  </si>
  <si>
    <r>
      <rPr>
        <sz val="17"/>
        <color theme="1"/>
        <rFont val="方正仿宋简体"/>
        <charset val="134"/>
      </rPr>
      <t>罗</t>
    </r>
    <r>
      <rPr>
        <sz val="17"/>
        <color theme="1"/>
        <rFont val="宋体"/>
        <charset val="134"/>
      </rPr>
      <t>啟</t>
    </r>
    <r>
      <rPr>
        <sz val="17"/>
        <color theme="1"/>
        <rFont val="方正仿宋简体"/>
        <charset val="134"/>
      </rPr>
      <t>兰</t>
    </r>
  </si>
  <si>
    <t>郑修松</t>
  </si>
  <si>
    <t>香坪山村委会香坪山村小组</t>
  </si>
  <si>
    <t>郑修发</t>
  </si>
  <si>
    <t>牟洪才</t>
  </si>
  <si>
    <t>夏宗文</t>
  </si>
  <si>
    <t>阳大明</t>
  </si>
  <si>
    <t>郑修勇</t>
  </si>
  <si>
    <t>阳大顺</t>
  </si>
  <si>
    <t>张国明</t>
  </si>
  <si>
    <t>张国清</t>
  </si>
  <si>
    <t>张国荣</t>
  </si>
  <si>
    <t>郑修德</t>
  </si>
  <si>
    <t>邓国飞</t>
  </si>
  <si>
    <t>林乾武</t>
  </si>
  <si>
    <t>张国军</t>
  </si>
  <si>
    <t>张文琼</t>
  </si>
  <si>
    <t>牟洪明</t>
  </si>
  <si>
    <t>田润兰</t>
  </si>
  <si>
    <t>阳大江</t>
  </si>
  <si>
    <t>周武锋</t>
  </si>
  <si>
    <t>秦翠杰</t>
  </si>
  <si>
    <t>阳大能</t>
  </si>
  <si>
    <t>周文锋</t>
  </si>
  <si>
    <t>杜文祥</t>
  </si>
  <si>
    <t>牟恩艳</t>
  </si>
  <si>
    <t>邓帮富</t>
  </si>
  <si>
    <t>胡继芬</t>
  </si>
  <si>
    <t>阳大帮</t>
  </si>
  <si>
    <t>邓金仙</t>
  </si>
  <si>
    <t>祝正洪</t>
  </si>
  <si>
    <t>祝正荣</t>
  </si>
  <si>
    <t>祝正才</t>
  </si>
  <si>
    <t>刘德云</t>
  </si>
  <si>
    <t>张国祥</t>
  </si>
  <si>
    <t>张国兴</t>
  </si>
  <si>
    <t>田润文</t>
  </si>
  <si>
    <t>向昌林</t>
  </si>
  <si>
    <t>香坪山村委会蚊子寨村小组</t>
  </si>
  <si>
    <t>毕发友</t>
  </si>
  <si>
    <t>向昌富</t>
  </si>
  <si>
    <t>翟思发</t>
  </si>
  <si>
    <t>翟思耀</t>
  </si>
  <si>
    <t>翟思林</t>
  </si>
  <si>
    <t>施先永</t>
  </si>
  <si>
    <t>施先良</t>
  </si>
  <si>
    <t>施玉昌</t>
  </si>
  <si>
    <t>朱武聪</t>
  </si>
  <si>
    <t>李朝福</t>
  </si>
  <si>
    <t>翟思永</t>
  </si>
  <si>
    <t>李福顺</t>
  </si>
  <si>
    <t>朱文超</t>
  </si>
  <si>
    <t>张坤富</t>
  </si>
  <si>
    <t>朱开松</t>
  </si>
  <si>
    <t>刘道洪</t>
  </si>
  <si>
    <t>李国明</t>
  </si>
  <si>
    <t>朱文福</t>
  </si>
  <si>
    <t>广兴荣</t>
  </si>
  <si>
    <t>赵继发</t>
  </si>
  <si>
    <t>赵继昌</t>
  </si>
  <si>
    <t>向昌荣</t>
  </si>
  <si>
    <t>施先跃</t>
  </si>
  <si>
    <t>黄玉聪</t>
  </si>
  <si>
    <t>香坪山村委会红旗村小组</t>
  </si>
  <si>
    <t>刘泽兵</t>
  </si>
  <si>
    <t>黄登全</t>
  </si>
  <si>
    <t>黄登友</t>
  </si>
  <si>
    <t>黄登泽</t>
  </si>
  <si>
    <t>黄登位</t>
  </si>
  <si>
    <t>黄玉坤</t>
  </si>
  <si>
    <t>黄登聪</t>
  </si>
  <si>
    <t>黄金富</t>
  </si>
  <si>
    <t>黄做文</t>
  </si>
  <si>
    <t>黄登超</t>
  </si>
  <si>
    <t>黄登清</t>
  </si>
  <si>
    <t>黄登发</t>
  </si>
  <si>
    <t>黄登昌</t>
  </si>
  <si>
    <t>黄登强</t>
  </si>
  <si>
    <t>黄登成</t>
  </si>
  <si>
    <t>晋家成</t>
  </si>
  <si>
    <t>黄登富</t>
  </si>
  <si>
    <t>童德章</t>
  </si>
  <si>
    <t>朱应全</t>
  </si>
  <si>
    <t>张传祥</t>
  </si>
  <si>
    <t>界牌村委会白沙地村小组</t>
  </si>
  <si>
    <t>徐关富</t>
  </si>
  <si>
    <t>徐关荣</t>
  </si>
  <si>
    <t>张朝刚</t>
  </si>
  <si>
    <r>
      <rPr>
        <sz val="17"/>
        <rFont val="方正仿宋简体"/>
        <charset val="134"/>
      </rPr>
      <t>徐顺</t>
    </r>
    <r>
      <rPr>
        <sz val="17"/>
        <rFont val="宋体"/>
        <charset val="134"/>
      </rPr>
      <t>啟</t>
    </r>
  </si>
  <si>
    <t>徐关跃</t>
  </si>
  <si>
    <t>张传荣</t>
  </si>
  <si>
    <t>徐关能</t>
  </si>
  <si>
    <t>徐顺良</t>
  </si>
  <si>
    <t>冯德元</t>
  </si>
  <si>
    <t>界牌村委会下界牌村小组</t>
  </si>
  <si>
    <t>韦元坤</t>
  </si>
  <si>
    <t>高应发</t>
  </si>
  <si>
    <t>赵永刚</t>
  </si>
  <si>
    <t>张廷云</t>
  </si>
  <si>
    <t>界牌村委会白沙坡村小组</t>
  </si>
  <si>
    <t>项发友</t>
  </si>
  <si>
    <t>项廷光</t>
  </si>
  <si>
    <t>陶世发</t>
  </si>
  <si>
    <t>项发才</t>
  </si>
  <si>
    <t>项金春</t>
  </si>
  <si>
    <t>项发龙</t>
  </si>
  <si>
    <t>项金龙</t>
  </si>
  <si>
    <t>项廷祥</t>
  </si>
  <si>
    <t>项廷兵</t>
  </si>
  <si>
    <t>项廷龙</t>
  </si>
  <si>
    <t>项廷海</t>
  </si>
  <si>
    <t>项发荣</t>
  </si>
  <si>
    <t>张发国</t>
  </si>
  <si>
    <t>陶世安</t>
  </si>
  <si>
    <t>项廷福</t>
  </si>
  <si>
    <t>界牌村委会刺竹林村小组</t>
  </si>
  <si>
    <t>项发云</t>
  </si>
  <si>
    <t>项发明</t>
  </si>
  <si>
    <t>熊应升</t>
  </si>
  <si>
    <t>项发朱</t>
  </si>
  <si>
    <t>熊应成</t>
  </si>
  <si>
    <t>熊应荣</t>
  </si>
  <si>
    <t>熊应龙</t>
  </si>
  <si>
    <t>项发坤</t>
  </si>
  <si>
    <t>李春元</t>
  </si>
  <si>
    <t>界牌村委会大坪子村小组</t>
  </si>
  <si>
    <t>熊朝刚</t>
  </si>
  <si>
    <t>熊朝和</t>
  </si>
  <si>
    <t>杨家清</t>
  </si>
  <si>
    <t>熊正光</t>
  </si>
  <si>
    <t>徐文高</t>
  </si>
  <si>
    <t>张先得</t>
  </si>
  <si>
    <t>杨廷芬</t>
  </si>
  <si>
    <t>侯朝光</t>
  </si>
  <si>
    <t>徐成陆</t>
  </si>
  <si>
    <t>徐成元</t>
  </si>
  <si>
    <t>熊正林</t>
  </si>
  <si>
    <t>杨廷江</t>
  </si>
  <si>
    <t>界牌村委会独树村小组</t>
  </si>
  <si>
    <t>熊正广</t>
  </si>
  <si>
    <t>杨廷龙</t>
  </si>
  <si>
    <t>李永发</t>
  </si>
  <si>
    <t>罗德兴</t>
  </si>
  <si>
    <t>杨廷保</t>
  </si>
  <si>
    <t>顾维强</t>
  </si>
  <si>
    <t>罗德江</t>
  </si>
  <si>
    <t>罗发明</t>
  </si>
  <si>
    <t>罗德志</t>
  </si>
  <si>
    <t>罗开福</t>
  </si>
  <si>
    <t>罗朝祥</t>
  </si>
  <si>
    <t>罗开云</t>
  </si>
  <si>
    <t>顾维明</t>
  </si>
  <si>
    <t>熊朝发</t>
  </si>
  <si>
    <t>张礼文</t>
  </si>
  <si>
    <t>界牌村委会荒田村小组</t>
  </si>
  <si>
    <t>李武发</t>
  </si>
  <si>
    <t>郑先金</t>
  </si>
  <si>
    <t>李武清</t>
  </si>
  <si>
    <t>张礼发</t>
  </si>
  <si>
    <t>李朝明</t>
  </si>
  <si>
    <t>李武元</t>
  </si>
  <si>
    <t>郑玉堂</t>
  </si>
  <si>
    <t>张礼贵</t>
  </si>
  <si>
    <t>张礼元</t>
  </si>
  <si>
    <t>张玉权</t>
  </si>
  <si>
    <t>任树贵</t>
  </si>
  <si>
    <t>界牌村委会上界牌村小组</t>
  </si>
  <si>
    <t>冯德国</t>
  </si>
  <si>
    <t>董文良</t>
  </si>
  <si>
    <t>董文国</t>
  </si>
  <si>
    <t>董文忠</t>
  </si>
  <si>
    <t>张邦朝</t>
  </si>
  <si>
    <t>张邦权</t>
  </si>
  <si>
    <t>冯德文</t>
  </si>
  <si>
    <t>张邦奎</t>
  </si>
  <si>
    <t>冯德宽</t>
  </si>
  <si>
    <t>张邦福</t>
  </si>
  <si>
    <t>董文学</t>
  </si>
  <si>
    <t>界牌村委会田冲村小组</t>
  </si>
  <si>
    <t>李武明</t>
  </si>
  <si>
    <t>冯德金</t>
  </si>
  <si>
    <t>董文富</t>
  </si>
  <si>
    <t>董文荣</t>
  </si>
  <si>
    <t>胡世华</t>
  </si>
  <si>
    <t>胡世云</t>
  </si>
  <si>
    <t>赵永恒</t>
  </si>
  <si>
    <t>李武忠</t>
  </si>
  <si>
    <t>赵永良</t>
  </si>
  <si>
    <t>张邦健</t>
  </si>
  <si>
    <t>张正侯</t>
  </si>
  <si>
    <t>张正昌</t>
  </si>
  <si>
    <t>孙绍友</t>
  </si>
  <si>
    <t>赵华友</t>
  </si>
  <si>
    <t>冯在山</t>
  </si>
  <si>
    <t>赵正明</t>
  </si>
  <si>
    <t>李武超</t>
  </si>
  <si>
    <t>界牌村委会小法郎村小组</t>
  </si>
  <si>
    <t>杨应祥</t>
  </si>
  <si>
    <t>李文树</t>
  </si>
  <si>
    <t>张礼坤</t>
  </si>
  <si>
    <t>张礼才</t>
  </si>
  <si>
    <t>李武云</t>
  </si>
  <si>
    <t>董文健</t>
  </si>
  <si>
    <t>赵勇</t>
  </si>
  <si>
    <t>李文良</t>
  </si>
  <si>
    <t>界牌村委会小河沟村小组</t>
  </si>
  <si>
    <t>熊朝国</t>
  </si>
  <si>
    <t>熊朝金</t>
  </si>
  <si>
    <t>熊正华</t>
  </si>
  <si>
    <t>熊朝云</t>
  </si>
  <si>
    <t>熊正堂</t>
  </si>
  <si>
    <t>熊正学</t>
  </si>
  <si>
    <t>徐成光</t>
  </si>
  <si>
    <t>徐成祥</t>
  </si>
  <si>
    <t>徐成林</t>
  </si>
  <si>
    <t>熊正祥</t>
  </si>
  <si>
    <t>冯德万</t>
  </si>
  <si>
    <t>董文祥</t>
  </si>
  <si>
    <t>杨秀祥</t>
  </si>
  <si>
    <t>大锡板村委会中寨村小组</t>
  </si>
  <si>
    <t>吴常坤</t>
  </si>
  <si>
    <t>郑家万</t>
  </si>
  <si>
    <t>周兴富</t>
  </si>
  <si>
    <t>朱文邦</t>
  </si>
  <si>
    <t>袁加永</t>
  </si>
  <si>
    <t>李顺发</t>
  </si>
  <si>
    <t>吴富德</t>
  </si>
  <si>
    <t>吴长凤</t>
  </si>
  <si>
    <t>李广香</t>
  </si>
  <si>
    <t>张锦明</t>
  </si>
  <si>
    <t>张兴勇</t>
  </si>
  <si>
    <t>李爱祥</t>
  </si>
  <si>
    <t>蔡本喜</t>
  </si>
  <si>
    <t>李广成</t>
  </si>
  <si>
    <t>蔡德友</t>
  </si>
  <si>
    <t>牟洪发</t>
  </si>
  <si>
    <t>大锡板村委会坝落村小组</t>
  </si>
  <si>
    <t>范文标</t>
  </si>
  <si>
    <t>李友昌</t>
  </si>
  <si>
    <t>王国清</t>
  </si>
  <si>
    <t>王华成</t>
  </si>
  <si>
    <t>牟秀凯</t>
  </si>
  <si>
    <t>牟秀忠</t>
  </si>
  <si>
    <t>牟秀勇</t>
  </si>
  <si>
    <t>牛云富</t>
  </si>
  <si>
    <t>韦元祥</t>
  </si>
  <si>
    <t>牟曾建</t>
  </si>
  <si>
    <t>李细发</t>
  </si>
  <si>
    <t>李细林</t>
  </si>
  <si>
    <t>李细明</t>
  </si>
  <si>
    <t>牟秀明</t>
  </si>
  <si>
    <t>牟秀辉</t>
  </si>
  <si>
    <t>翟常友</t>
  </si>
  <si>
    <t>大锡板村委会蒿枝坪村小组</t>
  </si>
  <si>
    <t>刘朝松</t>
  </si>
  <si>
    <t>李连荣</t>
  </si>
  <si>
    <t>李连华</t>
  </si>
  <si>
    <t>詹清玉</t>
  </si>
  <si>
    <t>冯德全</t>
  </si>
  <si>
    <t>冯德孝</t>
  </si>
  <si>
    <t>冯在超</t>
  </si>
  <si>
    <t>田闰云</t>
  </si>
  <si>
    <t>翟思柱</t>
  </si>
  <si>
    <t>张朝彬</t>
  </si>
  <si>
    <t>张朝志</t>
  </si>
  <si>
    <t>张发聪</t>
  </si>
  <si>
    <t>詹清林</t>
  </si>
  <si>
    <t>冯在贵</t>
  </si>
  <si>
    <t>张发龙</t>
  </si>
  <si>
    <t>江永富</t>
  </si>
  <si>
    <t>大锡板村委会新田村小组</t>
  </si>
  <si>
    <t>谭万松</t>
  </si>
  <si>
    <t>卿德富</t>
  </si>
  <si>
    <t>江永发</t>
  </si>
  <si>
    <t>卿德友</t>
  </si>
  <si>
    <t>谭代兵</t>
  </si>
  <si>
    <t>王世英</t>
  </si>
  <si>
    <t>卿应全</t>
  </si>
  <si>
    <t>任科贵</t>
  </si>
  <si>
    <t>谭万禄</t>
  </si>
  <si>
    <r>
      <rPr>
        <sz val="17"/>
        <rFont val="方正仿宋简体"/>
        <charset val="134"/>
      </rPr>
      <t>宣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发</t>
    </r>
  </si>
  <si>
    <t>谭万寿</t>
  </si>
  <si>
    <t>黄升位</t>
  </si>
  <si>
    <t>郑贤堂</t>
  </si>
  <si>
    <t>任科才</t>
  </si>
  <si>
    <t>任科恒</t>
  </si>
  <si>
    <t>卢加柱</t>
  </si>
  <si>
    <t>高发林</t>
  </si>
  <si>
    <t>嘎机村委会半坡田坝</t>
  </si>
  <si>
    <t>高发科</t>
  </si>
  <si>
    <t>高转文</t>
  </si>
  <si>
    <t>罗文德</t>
  </si>
  <si>
    <t>刘贵荣</t>
  </si>
  <si>
    <t>罗朝安</t>
  </si>
  <si>
    <t>罗廷明</t>
  </si>
  <si>
    <t>龙明友</t>
  </si>
  <si>
    <t>罗廷发</t>
  </si>
  <si>
    <t>高发友</t>
  </si>
  <si>
    <t>罗廷勇</t>
  </si>
  <si>
    <t>王礼祥</t>
  </si>
  <si>
    <t>王先明</t>
  </si>
  <si>
    <t>高发能</t>
  </si>
  <si>
    <t>高发忠</t>
  </si>
  <si>
    <t>田维寿</t>
  </si>
  <si>
    <t>田维周</t>
  </si>
  <si>
    <t>罗廷万</t>
  </si>
  <si>
    <t>高发仁</t>
  </si>
  <si>
    <t>邓芳仙</t>
  </si>
  <si>
    <t>罗朝武</t>
  </si>
  <si>
    <t>高发宽</t>
  </si>
  <si>
    <t>胡洪超</t>
  </si>
  <si>
    <t>罗朝忠</t>
  </si>
  <si>
    <t>高发勇</t>
  </si>
  <si>
    <t>刘贵昌</t>
  </si>
  <si>
    <t>罗文忠</t>
  </si>
  <si>
    <t>高发开</t>
  </si>
  <si>
    <t>龙明发</t>
  </si>
  <si>
    <t>高世达</t>
  </si>
  <si>
    <t>罗朝芳</t>
  </si>
  <si>
    <t>高转云</t>
  </si>
  <si>
    <t>王先文</t>
  </si>
  <si>
    <t>龙礼祥</t>
  </si>
  <si>
    <t>高发莲</t>
  </si>
  <si>
    <t>高发德</t>
  </si>
  <si>
    <t>罗朝海</t>
  </si>
  <si>
    <t>罗会英</t>
  </si>
  <si>
    <t>罗廷科</t>
  </si>
  <si>
    <t>高发祥</t>
  </si>
  <si>
    <t>罗廷培</t>
  </si>
  <si>
    <t>高发万</t>
  </si>
  <si>
    <t>高发跃</t>
  </si>
  <si>
    <t>高发国</t>
  </si>
  <si>
    <t>高发超</t>
  </si>
  <si>
    <t>罗廷福</t>
  </si>
  <si>
    <t>罗廷荣</t>
  </si>
  <si>
    <t>罗廷跃</t>
  </si>
  <si>
    <t>高发卫</t>
  </si>
  <si>
    <t>高转富</t>
  </si>
  <si>
    <t>高转波</t>
  </si>
  <si>
    <t>熊兰芳</t>
  </si>
  <si>
    <t>田茂全</t>
  </si>
  <si>
    <t>罗文仙</t>
  </si>
  <si>
    <t>罗廷忠</t>
  </si>
  <si>
    <t>龙明德</t>
  </si>
  <si>
    <t>王传祥</t>
  </si>
  <si>
    <t>戛机村委会新寨村小组</t>
  </si>
  <si>
    <t>熊应华</t>
  </si>
  <si>
    <t>蒋世全</t>
  </si>
  <si>
    <t>苏应祥</t>
  </si>
  <si>
    <t>苏应朝</t>
  </si>
  <si>
    <t>熊石明</t>
  </si>
  <si>
    <t>张登许</t>
  </si>
  <si>
    <t>王礼翠</t>
  </si>
  <si>
    <t>杨友才</t>
  </si>
  <si>
    <t>贺盛科</t>
  </si>
  <si>
    <t>张芝恒</t>
  </si>
  <si>
    <t>张玉德</t>
  </si>
  <si>
    <t>苏忠能</t>
  </si>
  <si>
    <t>熊应良</t>
  </si>
  <si>
    <t>杨友坤</t>
  </si>
  <si>
    <t>刘建水</t>
  </si>
  <si>
    <t>陶定芳</t>
  </si>
  <si>
    <t>罗正云</t>
  </si>
  <si>
    <t>王顺福</t>
  </si>
  <si>
    <t>蒋以卫</t>
  </si>
  <si>
    <t>王世荣</t>
  </si>
  <si>
    <t>张忠德</t>
  </si>
  <si>
    <t>蒋仕进</t>
  </si>
  <si>
    <t>蒋士和</t>
  </si>
  <si>
    <t>王朝庸</t>
  </si>
  <si>
    <t>苏忠明</t>
  </si>
  <si>
    <t>张玉荣</t>
  </si>
  <si>
    <t>韦继发</t>
  </si>
  <si>
    <t>蒋以坤</t>
  </si>
  <si>
    <t>苏忠文</t>
  </si>
  <si>
    <t>张芝文</t>
  </si>
  <si>
    <t>熊应兵</t>
  </si>
  <si>
    <t>杨友发</t>
  </si>
  <si>
    <t>王世冲</t>
  </si>
  <si>
    <t>张芝茂</t>
  </si>
  <si>
    <t>蒋以洪</t>
  </si>
  <si>
    <t>李正福</t>
  </si>
  <si>
    <t>郑云香</t>
  </si>
  <si>
    <t>张以怀</t>
  </si>
  <si>
    <t>陶定光</t>
  </si>
  <si>
    <t>蒋以方</t>
  </si>
  <si>
    <t>李永祥</t>
  </si>
  <si>
    <t>陶定安</t>
  </si>
  <si>
    <t>罗正明</t>
  </si>
  <si>
    <t>陶定红</t>
  </si>
  <si>
    <t>将以才</t>
  </si>
  <si>
    <t>王光德</t>
  </si>
  <si>
    <t>熊应凯</t>
  </si>
  <si>
    <t>张腾孔</t>
  </si>
  <si>
    <t>王世祥</t>
  </si>
  <si>
    <t>张玉敏</t>
  </si>
  <si>
    <t>张玉洪</t>
  </si>
  <si>
    <t>张芝云</t>
  </si>
  <si>
    <t>蒋函俊</t>
  </si>
  <si>
    <t>王顺林</t>
  </si>
  <si>
    <t>李正洪</t>
  </si>
  <si>
    <t>张玉炳</t>
  </si>
  <si>
    <t>王顺军</t>
  </si>
  <si>
    <t>王德仙</t>
  </si>
  <si>
    <t>田兴荣</t>
  </si>
  <si>
    <t>戛机村委会地冲村小组</t>
  </si>
  <si>
    <t>高廷祥</t>
  </si>
  <si>
    <t>李廷翠</t>
  </si>
  <si>
    <t>李廷云</t>
  </si>
  <si>
    <t>王朝方</t>
  </si>
  <si>
    <t>高朝亮</t>
  </si>
  <si>
    <t>高朝安</t>
  </si>
  <si>
    <t>高廷发</t>
  </si>
  <si>
    <t>王朝明</t>
  </si>
  <si>
    <t>田兴贵</t>
  </si>
  <si>
    <t>王朝英</t>
  </si>
  <si>
    <t>田兴明</t>
  </si>
  <si>
    <t>高朝文</t>
  </si>
  <si>
    <t>余朝勇</t>
  </si>
  <si>
    <t>王廷英</t>
  </si>
  <si>
    <t>张兴明</t>
  </si>
  <si>
    <t>田兴芳</t>
  </si>
  <si>
    <t>黄传祥</t>
  </si>
  <si>
    <t>高廷跃</t>
  </si>
  <si>
    <t>高廷洪</t>
  </si>
  <si>
    <t>黄传明</t>
  </si>
  <si>
    <t>高朝明</t>
  </si>
  <si>
    <t>李廷良</t>
  </si>
  <si>
    <t>熊应史</t>
  </si>
  <si>
    <t>李少华</t>
  </si>
  <si>
    <t>熊开荣</t>
  </si>
  <si>
    <t>李朝莲</t>
  </si>
  <si>
    <t>高朝祥</t>
  </si>
  <si>
    <t>马兴明</t>
  </si>
  <si>
    <t>高廷文</t>
  </si>
  <si>
    <t>田兴华</t>
  </si>
  <si>
    <t>余朝英</t>
  </si>
  <si>
    <t>余占海</t>
  </si>
  <si>
    <t>王有品</t>
  </si>
  <si>
    <t>黄祖英</t>
  </si>
  <si>
    <t>王廷科</t>
  </si>
  <si>
    <t>熊万春</t>
  </si>
  <si>
    <t>王朝华</t>
  </si>
  <si>
    <t>田廷文</t>
  </si>
  <si>
    <t>田廷良</t>
  </si>
  <si>
    <t>代兴能</t>
  </si>
  <si>
    <t>高廷亮</t>
  </si>
  <si>
    <t>高廷昌</t>
  </si>
  <si>
    <t>高廷友</t>
  </si>
  <si>
    <t>高廷芳</t>
  </si>
  <si>
    <t>高廷光</t>
  </si>
  <si>
    <t>熊应洪</t>
  </si>
  <si>
    <t>高忠平</t>
  </si>
  <si>
    <t>熊开杨</t>
  </si>
  <si>
    <t>李友能</t>
  </si>
  <si>
    <t>黄传清</t>
  </si>
  <si>
    <t>王开仙</t>
  </si>
  <si>
    <t>高廷许</t>
  </si>
  <si>
    <t>兴街镇</t>
  </si>
  <si>
    <t>魏大林</t>
  </si>
  <si>
    <t>东升村委会江龙村小组</t>
  </si>
  <si>
    <t>魏正山</t>
  </si>
  <si>
    <t>杨家林</t>
  </si>
  <si>
    <t>刘德洪</t>
  </si>
  <si>
    <t>刘德发</t>
  </si>
  <si>
    <t>刘忠文</t>
  </si>
  <si>
    <t>刘德祥</t>
  </si>
  <si>
    <t>刘德聪</t>
  </si>
  <si>
    <t>刘德芳</t>
  </si>
  <si>
    <t>刘德顺</t>
  </si>
  <si>
    <t>刘德全</t>
  </si>
  <si>
    <t>刘福仁</t>
  </si>
  <si>
    <t>夏应洪</t>
  </si>
  <si>
    <t>刘德友</t>
  </si>
  <si>
    <t>刘德厚</t>
  </si>
  <si>
    <t>刘德朝</t>
  </si>
  <si>
    <t>聂正芳</t>
  </si>
  <si>
    <t>刘德录</t>
  </si>
  <si>
    <t>魏有权</t>
  </si>
  <si>
    <t>刘德昌</t>
  </si>
  <si>
    <t>刘德安</t>
  </si>
  <si>
    <t>魏大发</t>
  </si>
  <si>
    <t>刘德良</t>
  </si>
  <si>
    <t>刘德才</t>
  </si>
  <si>
    <t>杨家政</t>
  </si>
  <si>
    <t>刘发仁</t>
  </si>
  <si>
    <t>刘德富</t>
  </si>
  <si>
    <t>刘德文</t>
  </si>
  <si>
    <t>唐菜湘</t>
  </si>
  <si>
    <t>魏大开</t>
  </si>
  <si>
    <t>魏大恩</t>
  </si>
  <si>
    <t>刘德明</t>
  </si>
  <si>
    <t>范文莲</t>
  </si>
  <si>
    <t>代世萍</t>
  </si>
  <si>
    <t>陈正端</t>
  </si>
  <si>
    <t>李国芬</t>
  </si>
  <si>
    <t>魏有能</t>
  </si>
  <si>
    <t>魏有富</t>
  </si>
  <si>
    <t>魏正和</t>
  </si>
  <si>
    <t>魏有万</t>
  </si>
  <si>
    <t>姜发英</t>
  </si>
  <si>
    <t>唐选发</t>
  </si>
  <si>
    <t>魏大光</t>
  </si>
  <si>
    <t>刘顺达</t>
  </si>
  <si>
    <t>魏大树</t>
  </si>
  <si>
    <t>刘忠恩</t>
  </si>
  <si>
    <t>杨家龙</t>
  </si>
  <si>
    <t>刘从祥</t>
  </si>
  <si>
    <t>刘德坤</t>
  </si>
  <si>
    <t>魏有文</t>
  </si>
  <si>
    <t>刘从宁</t>
  </si>
  <si>
    <t>李德茂</t>
  </si>
  <si>
    <t>东升村委会炭西村民小组</t>
  </si>
  <si>
    <t>谢廷发</t>
  </si>
  <si>
    <t>查明朝</t>
  </si>
  <si>
    <t>陆有树</t>
  </si>
  <si>
    <t>李茂建</t>
  </si>
  <si>
    <t>田昌发</t>
  </si>
  <si>
    <t>谢正全</t>
  </si>
  <si>
    <t>陆元茂</t>
  </si>
  <si>
    <t>杨有德</t>
  </si>
  <si>
    <t>张正仙</t>
  </si>
  <si>
    <t>查明树</t>
  </si>
  <si>
    <t>陆玉辉</t>
  </si>
  <si>
    <t>李茂康</t>
  </si>
  <si>
    <t>田昌能</t>
  </si>
  <si>
    <t>谢正山</t>
  </si>
  <si>
    <t>陆元培</t>
  </si>
  <si>
    <t>杨有华</t>
  </si>
  <si>
    <t>谢廷松</t>
  </si>
  <si>
    <t>查明友</t>
  </si>
  <si>
    <t>陆玉来</t>
  </si>
  <si>
    <t>李茂益</t>
  </si>
  <si>
    <t>田昌胜</t>
  </si>
  <si>
    <t>谢正松</t>
  </si>
  <si>
    <t>卿启才</t>
  </si>
  <si>
    <t>杨有明</t>
  </si>
  <si>
    <t>谢正安</t>
  </si>
  <si>
    <t>雷其德</t>
  </si>
  <si>
    <t>陆元炳</t>
  </si>
  <si>
    <t>陆成品</t>
  </si>
  <si>
    <t>田华昌</t>
  </si>
  <si>
    <t>谢正伟</t>
  </si>
  <si>
    <t>税太友</t>
  </si>
  <si>
    <t>杨有荣</t>
  </si>
  <si>
    <t>谢正德</t>
  </si>
  <si>
    <t>雷其信</t>
  </si>
  <si>
    <t>陆元发</t>
  </si>
  <si>
    <t>陆世聪</t>
  </si>
  <si>
    <t>田兴美</t>
  </si>
  <si>
    <t>谢正仙</t>
  </si>
  <si>
    <t>田昌德</t>
  </si>
  <si>
    <t>谢正海</t>
  </si>
  <si>
    <t>雷兴凯</t>
  </si>
  <si>
    <t>陆元洪</t>
  </si>
  <si>
    <t>陆世田</t>
  </si>
  <si>
    <t>田永坤</t>
  </si>
  <si>
    <t>谢正祥</t>
  </si>
  <si>
    <t>谢正尧</t>
  </si>
  <si>
    <t>陆应春</t>
  </si>
  <si>
    <t>谢正良</t>
  </si>
  <si>
    <t>李辰然</t>
  </si>
  <si>
    <t>陆元龙</t>
  </si>
  <si>
    <t>陆成家</t>
  </si>
  <si>
    <t>王兴发</t>
  </si>
  <si>
    <t>谢正阳</t>
  </si>
  <si>
    <t>谢加明</t>
  </si>
  <si>
    <t>陆应庚</t>
  </si>
  <si>
    <t>谢正培</t>
  </si>
  <si>
    <t>李辰锐</t>
  </si>
  <si>
    <t>谢加友</t>
  </si>
  <si>
    <t>谢加祥</t>
  </si>
  <si>
    <t>李茂恒</t>
  </si>
  <si>
    <t>东升村委会杀鸡场村民小组</t>
  </si>
  <si>
    <t>李胜尧</t>
  </si>
  <si>
    <t>李胜洪</t>
  </si>
  <si>
    <t>李茂喜</t>
  </si>
  <si>
    <t>李胜发</t>
  </si>
  <si>
    <t>李胜敏</t>
  </si>
  <si>
    <t>李茂进</t>
  </si>
  <si>
    <t>李胜福</t>
  </si>
  <si>
    <t>李茂江</t>
  </si>
  <si>
    <t>李茂能</t>
  </si>
  <si>
    <t>李茂波</t>
  </si>
  <si>
    <t>李茂庸</t>
  </si>
  <si>
    <t xml:space="preserve">颜传清  </t>
  </si>
  <si>
    <t>东升村委会岔河村民小组</t>
  </si>
  <si>
    <t xml:space="preserve">颜传良  </t>
  </si>
  <si>
    <t xml:space="preserve">颜传启  </t>
  </si>
  <si>
    <t xml:space="preserve">侬礼乾  </t>
  </si>
  <si>
    <t xml:space="preserve">王文柏  </t>
  </si>
  <si>
    <t xml:space="preserve">周芳贵  </t>
  </si>
  <si>
    <t xml:space="preserve">李凤兰  </t>
  </si>
  <si>
    <t xml:space="preserve">颜传永  </t>
  </si>
  <si>
    <t xml:space="preserve">沈恒家  </t>
  </si>
  <si>
    <t xml:space="preserve">侬木乾  </t>
  </si>
  <si>
    <t xml:space="preserve">沈恒培  </t>
  </si>
  <si>
    <t xml:space="preserve">沈绍端  </t>
  </si>
  <si>
    <t xml:space="preserve">沈恒阳  </t>
  </si>
  <si>
    <t xml:space="preserve">沈恒引  </t>
  </si>
  <si>
    <t xml:space="preserve">沈恒标  </t>
  </si>
  <si>
    <t xml:space="preserve">沈恒邦  </t>
  </si>
  <si>
    <t xml:space="preserve">沈恒昌  </t>
  </si>
  <si>
    <t xml:space="preserve">王渔书  </t>
  </si>
  <si>
    <t xml:space="preserve">田良昌  </t>
  </si>
  <si>
    <t xml:space="preserve">田荣锋  </t>
  </si>
  <si>
    <t xml:space="preserve">田荣辅  </t>
  </si>
  <si>
    <t xml:space="preserve">田铬昌  </t>
  </si>
  <si>
    <t xml:space="preserve">田兴怀  </t>
  </si>
  <si>
    <t xml:space="preserve">吴超勇  </t>
  </si>
  <si>
    <t xml:space="preserve">侬占乾  </t>
  </si>
  <si>
    <t xml:space="preserve">田旭昌  </t>
  </si>
  <si>
    <t xml:space="preserve">田兴稳  </t>
  </si>
  <si>
    <t xml:space="preserve">王海莲  </t>
  </si>
  <si>
    <t xml:space="preserve">侬富乾  </t>
  </si>
  <si>
    <t xml:space="preserve">侬林乾  </t>
  </si>
  <si>
    <t xml:space="preserve">吴宪昌  </t>
  </si>
  <si>
    <t xml:space="preserve">侬炳乾  </t>
  </si>
  <si>
    <t xml:space="preserve">侬立乾  </t>
  </si>
  <si>
    <t xml:space="preserve">田良奎  </t>
  </si>
  <si>
    <t xml:space="preserve">田兴培  </t>
  </si>
  <si>
    <t xml:space="preserve">侬拥乾  </t>
  </si>
  <si>
    <t xml:space="preserve">侬继培  </t>
  </si>
  <si>
    <t xml:space="preserve">陆  忠  </t>
  </si>
  <si>
    <t xml:space="preserve">田铺柏  </t>
  </si>
  <si>
    <t xml:space="preserve">田雪宏  </t>
  </si>
  <si>
    <t xml:space="preserve">田兴良  </t>
  </si>
  <si>
    <t xml:space="preserve">田铺停  </t>
  </si>
  <si>
    <t xml:space="preserve">田铺明  </t>
  </si>
  <si>
    <t xml:space="preserve">田永富  </t>
  </si>
  <si>
    <t xml:space="preserve">田宴昌  </t>
  </si>
  <si>
    <t xml:space="preserve">侬云乾  </t>
  </si>
  <si>
    <t xml:space="preserve">田荣喜  </t>
  </si>
  <si>
    <t xml:space="preserve">侬秧乾  </t>
  </si>
  <si>
    <t>田跟昌</t>
  </si>
  <si>
    <t xml:space="preserve">田兴杰  </t>
  </si>
  <si>
    <t xml:space="preserve">田茂昌  </t>
  </si>
  <si>
    <t xml:space="preserve">田兴文  </t>
  </si>
  <si>
    <t xml:space="preserve">田杜昌  </t>
  </si>
  <si>
    <t xml:space="preserve">吴胜跳  </t>
  </si>
  <si>
    <t xml:space="preserve">田益昌  </t>
  </si>
  <si>
    <t xml:space="preserve">田兴贵  </t>
  </si>
  <si>
    <t xml:space="preserve">沈恒友  </t>
  </si>
  <si>
    <t xml:space="preserve">陆  海  </t>
  </si>
  <si>
    <t xml:space="preserve">田良超  </t>
  </si>
  <si>
    <t xml:space="preserve">王礼元  </t>
  </si>
  <si>
    <t xml:space="preserve">王礼芳  </t>
  </si>
  <si>
    <t xml:space="preserve">杨绍选  </t>
  </si>
  <si>
    <t xml:space="preserve">翟友福  </t>
  </si>
  <si>
    <t xml:space="preserve">周芳祥  </t>
  </si>
  <si>
    <t xml:space="preserve">周仕海  </t>
  </si>
  <si>
    <t xml:space="preserve">田荣基  </t>
  </si>
  <si>
    <t xml:space="preserve">吴胜文  </t>
  </si>
  <si>
    <t xml:space="preserve">田广标  </t>
  </si>
  <si>
    <t xml:space="preserve">田广灿  </t>
  </si>
  <si>
    <t xml:space="preserve">田近昌  </t>
  </si>
  <si>
    <t xml:space="preserve">侬明乾  </t>
  </si>
  <si>
    <t xml:space="preserve">田保昌  </t>
  </si>
  <si>
    <t xml:space="preserve">田荣高  </t>
  </si>
  <si>
    <t xml:space="preserve">田锐昌  </t>
  </si>
  <si>
    <t xml:space="preserve">沈恒玖  </t>
  </si>
  <si>
    <t xml:space="preserve">田荣帅  </t>
  </si>
  <si>
    <t>马菊芳</t>
  </si>
  <si>
    <t>老街村委会克广村民小组</t>
  </si>
  <si>
    <t>陈光灿</t>
  </si>
  <si>
    <t>陆保芳</t>
  </si>
  <si>
    <t>陆恩和</t>
  </si>
  <si>
    <t>陆恩厘</t>
  </si>
  <si>
    <t>陆发刚</t>
  </si>
  <si>
    <t>张启红</t>
  </si>
  <si>
    <t>戎正兴</t>
  </si>
  <si>
    <t>陆恩灿</t>
  </si>
  <si>
    <t>高志祥</t>
  </si>
  <si>
    <t>陆达富</t>
  </si>
  <si>
    <t>陆恩候</t>
  </si>
  <si>
    <t>陆恩培</t>
  </si>
  <si>
    <t>卢发纪</t>
  </si>
  <si>
    <t>朱代兴</t>
  </si>
  <si>
    <t>沈彩琼</t>
  </si>
  <si>
    <t>陆恩超</t>
  </si>
  <si>
    <t>贾万美</t>
  </si>
  <si>
    <t>陆达海</t>
  </si>
  <si>
    <t>陆恩回</t>
  </si>
  <si>
    <t>陆恩浅</t>
  </si>
  <si>
    <t>陆发家</t>
  </si>
  <si>
    <t>朱代金</t>
  </si>
  <si>
    <t>朱代玉</t>
  </si>
  <si>
    <t>陆恩端</t>
  </si>
  <si>
    <t>卢达邦</t>
  </si>
  <si>
    <t>卢达和</t>
  </si>
  <si>
    <t>陆恩建</t>
  </si>
  <si>
    <t>陆恩位</t>
  </si>
  <si>
    <t>陆发奎</t>
  </si>
  <si>
    <t>朱代明</t>
  </si>
  <si>
    <t>田娥昌</t>
  </si>
  <si>
    <t>陆恩谷</t>
  </si>
  <si>
    <t>卢建立</t>
  </si>
  <si>
    <t>卢达清</t>
  </si>
  <si>
    <t>陆恩奎</t>
  </si>
  <si>
    <t>陆恩相</t>
  </si>
  <si>
    <t>陆发林</t>
  </si>
  <si>
    <t>朱世坤</t>
  </si>
  <si>
    <t>陆  锋</t>
  </si>
  <si>
    <t>王龙清</t>
  </si>
  <si>
    <t>戎加佑</t>
  </si>
  <si>
    <t>陆绍敏</t>
  </si>
  <si>
    <t>陆绍维</t>
  </si>
  <si>
    <t>陆恩祥</t>
  </si>
  <si>
    <t>陆发体</t>
  </si>
  <si>
    <t>朱世留</t>
  </si>
  <si>
    <t>王家才</t>
  </si>
  <si>
    <t>谢廷仙</t>
  </si>
  <si>
    <t>陆绍文</t>
  </si>
  <si>
    <t>陆恩信</t>
  </si>
  <si>
    <t>陆国昌</t>
  </si>
  <si>
    <t>陆会英</t>
  </si>
  <si>
    <t>王家继</t>
  </si>
  <si>
    <t>卢会连</t>
  </si>
  <si>
    <t>戎正良</t>
  </si>
  <si>
    <t>田兴猜</t>
  </si>
  <si>
    <t>陆建学</t>
  </si>
  <si>
    <t>陆恩雄</t>
  </si>
  <si>
    <t>陆国光</t>
  </si>
  <si>
    <t>陆绍金</t>
  </si>
  <si>
    <t>王家全</t>
  </si>
  <si>
    <t>尹得香</t>
  </si>
  <si>
    <t>戎正清</t>
  </si>
  <si>
    <t>陆绍同</t>
  </si>
  <si>
    <t>陆建文</t>
  </si>
  <si>
    <t>陆恩学</t>
  </si>
  <si>
    <t>陈国琼</t>
  </si>
  <si>
    <t>陆绍丽</t>
  </si>
  <si>
    <t>王龙海</t>
  </si>
  <si>
    <t>陆恩泽</t>
  </si>
  <si>
    <t>陆恩标</t>
  </si>
  <si>
    <t>王昌文</t>
  </si>
  <si>
    <t>龙坪村委会街心村小组</t>
  </si>
  <si>
    <t>谢其荣</t>
  </si>
  <si>
    <t>刘顺友</t>
  </si>
  <si>
    <t>程教科</t>
  </si>
  <si>
    <t>黄忠炳</t>
  </si>
  <si>
    <t>代世友</t>
  </si>
  <si>
    <t>谢其友</t>
  </si>
  <si>
    <t>江尚发</t>
  </si>
  <si>
    <t>韦祖林</t>
  </si>
  <si>
    <t>韦美林</t>
  </si>
  <si>
    <t>刘顺权</t>
  </si>
  <si>
    <t>韦祖友</t>
  </si>
  <si>
    <t>赵全富</t>
  </si>
  <si>
    <t>韦祖德</t>
  </si>
  <si>
    <t>李广标</t>
  </si>
  <si>
    <t>程超儒</t>
  </si>
  <si>
    <t>赵全俊</t>
  </si>
  <si>
    <t>赵泽勇</t>
  </si>
  <si>
    <t>江光文</t>
  </si>
  <si>
    <t>江金昌</t>
  </si>
  <si>
    <t>刘正同</t>
  </si>
  <si>
    <t>王代德</t>
  </si>
  <si>
    <t>韩世祥</t>
  </si>
  <si>
    <t>江光林</t>
  </si>
  <si>
    <t>程教勇</t>
  </si>
  <si>
    <t>雷建勇</t>
  </si>
  <si>
    <t>韦美荣</t>
  </si>
  <si>
    <t>李  洪</t>
  </si>
  <si>
    <t>雷建明</t>
  </si>
  <si>
    <t>程忠儒</t>
  </si>
  <si>
    <t>赵泽富</t>
  </si>
  <si>
    <t>江寿昌</t>
  </si>
  <si>
    <t>王代全</t>
  </si>
  <si>
    <t>谢保传</t>
  </si>
  <si>
    <t>代伦福</t>
  </si>
  <si>
    <t>雷建林</t>
  </si>
  <si>
    <t>谢保德</t>
  </si>
  <si>
    <t>王代元</t>
  </si>
  <si>
    <t>程奎儒</t>
  </si>
  <si>
    <t>江友昌</t>
  </si>
  <si>
    <t>刘兴达</t>
  </si>
  <si>
    <t>陆明义</t>
  </si>
  <si>
    <t>李广明</t>
  </si>
  <si>
    <t>程岳儒</t>
  </si>
  <si>
    <t>陆元清</t>
  </si>
  <si>
    <t>韦继兴</t>
  </si>
  <si>
    <t>李国富</t>
  </si>
  <si>
    <t>韦元聪</t>
  </si>
  <si>
    <t>赵玉明</t>
  </si>
  <si>
    <t>杨世云</t>
  </si>
  <si>
    <t>程显儒</t>
  </si>
  <si>
    <t>侬臣柏</t>
  </si>
  <si>
    <t>蒋以云</t>
  </si>
  <si>
    <t>拉海村委会罗汉冲上队村小组</t>
  </si>
  <si>
    <t>蒋以兵</t>
  </si>
  <si>
    <t>蒋以科</t>
  </si>
  <si>
    <t>蒋德众</t>
  </si>
  <si>
    <t>韦祖香</t>
  </si>
  <si>
    <t>黄云仙</t>
  </si>
  <si>
    <t>李逢兰</t>
  </si>
  <si>
    <t>蒋以禄</t>
  </si>
  <si>
    <t>蒋以代</t>
  </si>
  <si>
    <t>李国松</t>
  </si>
  <si>
    <t>蒋以生</t>
  </si>
  <si>
    <t>蒋仕壮</t>
  </si>
  <si>
    <t>蒋以堂</t>
  </si>
  <si>
    <t>田茂琼</t>
  </si>
  <si>
    <t>蒋仕田</t>
  </si>
  <si>
    <t>蒋仕立</t>
  </si>
  <si>
    <t>蒋以稳</t>
  </si>
  <si>
    <t>廖帮顺</t>
  </si>
  <si>
    <t>蒋仕和</t>
  </si>
  <si>
    <t>蒋以早</t>
  </si>
  <si>
    <t>陈正萍</t>
  </si>
  <si>
    <t>江华昌</t>
  </si>
  <si>
    <t>李红秀</t>
  </si>
  <si>
    <t>蒋仕禄</t>
  </si>
  <si>
    <t>蒋仕炳</t>
  </si>
  <si>
    <t>蒋仕敏</t>
  </si>
  <si>
    <t>蒋仕跃</t>
  </si>
  <si>
    <t>蒋仕禹</t>
  </si>
  <si>
    <t>蒋仕恩</t>
  </si>
  <si>
    <t>蒋以宽</t>
  </si>
  <si>
    <t>杨国才</t>
  </si>
  <si>
    <t>蒋仕开</t>
  </si>
  <si>
    <t>蒋尔牟</t>
  </si>
  <si>
    <t>牟洪宝</t>
  </si>
  <si>
    <t>牟洪友</t>
  </si>
  <si>
    <t>蒋以开</t>
  </si>
  <si>
    <t>蒋德发</t>
  </si>
  <si>
    <t>蒋仕发</t>
  </si>
  <si>
    <t>蒋仕桥</t>
  </si>
  <si>
    <t>蒋仕礼</t>
  </si>
  <si>
    <t>蒋仕荣</t>
  </si>
  <si>
    <t>秦文玉</t>
  </si>
  <si>
    <t>蒋以芳</t>
  </si>
  <si>
    <t>江应超</t>
  </si>
  <si>
    <t>文仕芬</t>
  </si>
  <si>
    <t>蒋以德</t>
  </si>
  <si>
    <t>苗国敏</t>
  </si>
  <si>
    <t>清河村委会上寨村小组</t>
  </si>
  <si>
    <t>李广便</t>
  </si>
  <si>
    <t>侬高厚</t>
  </si>
  <si>
    <t>侬升儒</t>
  </si>
  <si>
    <t>田  益</t>
  </si>
  <si>
    <t>王祖传</t>
  </si>
  <si>
    <t>侬升谷</t>
  </si>
  <si>
    <t>王祖明</t>
  </si>
  <si>
    <t>侬高孝</t>
  </si>
  <si>
    <t>侬  才</t>
  </si>
  <si>
    <t>田  富</t>
  </si>
  <si>
    <t>王志芬</t>
  </si>
  <si>
    <t>侬升富</t>
  </si>
  <si>
    <t>陆宏骄</t>
  </si>
  <si>
    <t>清河村委会下寨村小组</t>
  </si>
  <si>
    <t>王良兴</t>
  </si>
  <si>
    <t>吕高能</t>
  </si>
  <si>
    <t>王德洪</t>
  </si>
  <si>
    <t>刘学文</t>
  </si>
  <si>
    <t>田兴来</t>
  </si>
  <si>
    <t>田康孝</t>
  </si>
  <si>
    <t>陈尚开</t>
  </si>
  <si>
    <t>陈体开</t>
  </si>
  <si>
    <t>李洋昌</t>
  </si>
  <si>
    <t>李昌武</t>
  </si>
  <si>
    <t>田国信</t>
  </si>
  <si>
    <t>田国权</t>
  </si>
  <si>
    <t>田  跃</t>
  </si>
  <si>
    <t>李昌品</t>
  </si>
  <si>
    <t>王立仙</t>
  </si>
  <si>
    <t>王祖发</t>
  </si>
  <si>
    <t>清河村委会小寨村小组</t>
  </si>
  <si>
    <t>田兴由</t>
  </si>
  <si>
    <t>田兴胜</t>
  </si>
  <si>
    <t>王保翠</t>
  </si>
  <si>
    <t>王祖益</t>
  </si>
  <si>
    <t>田龙可</t>
  </si>
  <si>
    <t>王在才</t>
  </si>
  <si>
    <t>田兴传</t>
  </si>
  <si>
    <t>王祖凯</t>
  </si>
  <si>
    <t>田兴图</t>
  </si>
  <si>
    <t>田兴开</t>
  </si>
  <si>
    <t>田兴辉</t>
  </si>
  <si>
    <t>田兴茂</t>
  </si>
  <si>
    <t>田兴灿</t>
  </si>
  <si>
    <t>王祖渊</t>
  </si>
  <si>
    <t>田兴秀</t>
  </si>
  <si>
    <t>田兴孔</t>
  </si>
  <si>
    <t>田兴孝</t>
  </si>
  <si>
    <t>田龙跳</t>
  </si>
  <si>
    <t>田龙师</t>
  </si>
  <si>
    <t>王在便</t>
  </si>
  <si>
    <t>王在禹</t>
  </si>
  <si>
    <t>王在聪</t>
  </si>
  <si>
    <t>王在德</t>
  </si>
  <si>
    <t>田兴任</t>
  </si>
  <si>
    <t>王祖行</t>
  </si>
  <si>
    <t>田兴铁</t>
  </si>
  <si>
    <t>王祖能</t>
  </si>
  <si>
    <t>田兴楼</t>
  </si>
  <si>
    <t>田兴科</t>
  </si>
  <si>
    <t>田兴木</t>
  </si>
  <si>
    <t>田朝明</t>
  </si>
  <si>
    <t>田朝树</t>
  </si>
  <si>
    <t>田兴占</t>
  </si>
  <si>
    <t>田兴如</t>
  </si>
  <si>
    <t>王在顶</t>
  </si>
  <si>
    <t>田朝敏</t>
  </si>
  <si>
    <t>田兴植</t>
  </si>
  <si>
    <t>田兴界</t>
  </si>
  <si>
    <t>田兴柏</t>
  </si>
  <si>
    <t>刀艳芳</t>
  </si>
  <si>
    <t>王祖达</t>
  </si>
  <si>
    <t>田龙快</t>
  </si>
  <si>
    <t>李世柏</t>
  </si>
  <si>
    <t>清河村委会中寨村小组</t>
  </si>
  <si>
    <t>陆照开</t>
  </si>
  <si>
    <t>李世纳</t>
  </si>
  <si>
    <t>李世发</t>
  </si>
  <si>
    <t>李庆贤</t>
  </si>
  <si>
    <t>苗国标</t>
  </si>
  <si>
    <t>田永刚</t>
  </si>
  <si>
    <t>陆彬</t>
  </si>
  <si>
    <t>陆恩排</t>
  </si>
  <si>
    <t>陆万开</t>
  </si>
  <si>
    <t>田兴梭</t>
  </si>
  <si>
    <t>苗国栋</t>
  </si>
  <si>
    <t>颜传辉</t>
  </si>
  <si>
    <t>陆加朝</t>
  </si>
  <si>
    <t>陆加东</t>
  </si>
  <si>
    <t>何开孝</t>
  </si>
  <si>
    <t>何开祥</t>
  </si>
  <si>
    <t>田务仙</t>
  </si>
  <si>
    <t>陆加丽</t>
  </si>
  <si>
    <t>何开通</t>
  </si>
  <si>
    <t>陆加保</t>
  </si>
  <si>
    <t>黄忠旺</t>
  </si>
  <si>
    <t>何开顶</t>
  </si>
  <si>
    <t>吕全国</t>
  </si>
  <si>
    <t>畴阳社区干海子村小组</t>
  </si>
  <si>
    <t>吕全州</t>
  </si>
  <si>
    <t>谢美斌</t>
  </si>
  <si>
    <t>谢美朝</t>
  </si>
  <si>
    <t>余永传</t>
  </si>
  <si>
    <t>谢  全</t>
  </si>
  <si>
    <t>余永国</t>
  </si>
  <si>
    <t>李玉全</t>
  </si>
  <si>
    <t>江林</t>
  </si>
  <si>
    <t>江科</t>
  </si>
  <si>
    <t>余明科</t>
  </si>
  <si>
    <t>余明彪</t>
  </si>
  <si>
    <t>李彩德</t>
  </si>
  <si>
    <t>余秀华</t>
  </si>
  <si>
    <t>畴阳社区下坝村小组</t>
  </si>
  <si>
    <t>广世程</t>
  </si>
  <si>
    <t>杨朝云</t>
  </si>
  <si>
    <t>杨旭</t>
  </si>
  <si>
    <t>甘齐培</t>
  </si>
  <si>
    <t>广兴林</t>
  </si>
  <si>
    <t>陆天奎</t>
  </si>
  <si>
    <t>老街村委会塘子边</t>
  </si>
  <si>
    <t>陆天孝</t>
  </si>
  <si>
    <t>高国光</t>
  </si>
  <si>
    <t>姚孝英</t>
  </si>
  <si>
    <t>王代聪</t>
  </si>
  <si>
    <t>熊朝水</t>
  </si>
  <si>
    <t>陆月翠</t>
  </si>
  <si>
    <t>王代尧</t>
  </si>
  <si>
    <t>苏廷灿</t>
  </si>
  <si>
    <t>王代文</t>
  </si>
  <si>
    <t xml:space="preserve">黄弟培  </t>
  </si>
  <si>
    <t>兴街镇东升村委会达嘎村民小组</t>
  </si>
  <si>
    <t xml:space="preserve">陆仕渐 </t>
  </si>
  <si>
    <t xml:space="preserve">陆仕加  </t>
  </si>
  <si>
    <t>权家红</t>
  </si>
  <si>
    <t>陆仕海</t>
  </si>
  <si>
    <t>陆发院</t>
  </si>
  <si>
    <t xml:space="preserve">李仕益  </t>
  </si>
  <si>
    <t xml:space="preserve">陆仕保 </t>
  </si>
  <si>
    <t xml:space="preserve">陆发辉 </t>
  </si>
  <si>
    <t>侬应乾</t>
  </si>
  <si>
    <t>兴街镇东升村委会岔河村</t>
  </si>
  <si>
    <t>沈恒家</t>
  </si>
  <si>
    <t>王道书</t>
  </si>
  <si>
    <t>侬肖乾</t>
  </si>
  <si>
    <t>田辅迁</t>
  </si>
  <si>
    <t>莫保昌</t>
  </si>
  <si>
    <t>田安星</t>
  </si>
  <si>
    <t>田荣舅</t>
  </si>
  <si>
    <t>田荣讯</t>
  </si>
  <si>
    <t>东升村委会岔河村</t>
  </si>
  <si>
    <t>侬云乾</t>
  </si>
  <si>
    <t>田永昌</t>
  </si>
  <si>
    <t>田辅明</t>
  </si>
  <si>
    <t>黄保昌</t>
  </si>
  <si>
    <t>田兴良</t>
  </si>
  <si>
    <t>田雪宏</t>
  </si>
  <si>
    <t>田辅柏</t>
  </si>
  <si>
    <t>陆忠</t>
  </si>
  <si>
    <t>侬继培</t>
  </si>
  <si>
    <t>田国发</t>
  </si>
  <si>
    <t>侬佣乾</t>
  </si>
  <si>
    <t>田良奎</t>
  </si>
  <si>
    <t>侬立乾</t>
  </si>
  <si>
    <t>侬炳乾</t>
  </si>
  <si>
    <t>吴线昌</t>
  </si>
  <si>
    <t>沈绍能</t>
  </si>
  <si>
    <t>侬林乾</t>
  </si>
  <si>
    <t>侬富乾</t>
  </si>
  <si>
    <t>王海莲</t>
  </si>
  <si>
    <t>田兴稳</t>
  </si>
  <si>
    <t>田旭昌</t>
  </si>
  <si>
    <t>侬占乾</t>
  </si>
  <si>
    <t>王万华</t>
  </si>
  <si>
    <t>吴朝勇</t>
  </si>
  <si>
    <t>田兴怀</t>
  </si>
  <si>
    <t>田铭昌</t>
  </si>
  <si>
    <t>田荣辅</t>
  </si>
  <si>
    <t>田荣锋</t>
  </si>
  <si>
    <t>田良昌</t>
  </si>
  <si>
    <t>田槐昌</t>
  </si>
  <si>
    <t>王留书</t>
  </si>
  <si>
    <t>高永贵</t>
  </si>
  <si>
    <t>沈恒昌</t>
  </si>
  <si>
    <t>沈恒帮</t>
  </si>
  <si>
    <t>沈恒标</t>
  </si>
  <si>
    <t>沈恒引</t>
  </si>
  <si>
    <t>沈恒阳</t>
  </si>
  <si>
    <t>沈恒明</t>
  </si>
  <si>
    <t>沈绍瑞</t>
  </si>
  <si>
    <t>沈恒培</t>
  </si>
  <si>
    <t>侬木乾</t>
  </si>
  <si>
    <t>沈保亮</t>
  </si>
  <si>
    <t>颜传勇</t>
  </si>
  <si>
    <t>李凤兰</t>
  </si>
  <si>
    <t>周仕凯</t>
  </si>
  <si>
    <t>周芸贵</t>
  </si>
  <si>
    <t>王文柏</t>
  </si>
  <si>
    <t>颜传启</t>
  </si>
  <si>
    <t>颜传良</t>
  </si>
  <si>
    <t>颜传清</t>
  </si>
  <si>
    <t>王程芳</t>
  </si>
  <si>
    <t>东升村委会达嘎村</t>
  </si>
  <si>
    <r>
      <rPr>
        <sz val="17"/>
        <rFont val="方正仿宋简体"/>
        <charset val="134"/>
      </rPr>
      <t>王永芳</t>
    </r>
    <r>
      <rPr>
        <sz val="17"/>
        <rFont val="方正仿宋简体"/>
        <charset val="0"/>
      </rPr>
      <t xml:space="preserve"> </t>
    </r>
  </si>
  <si>
    <t>王明芳</t>
  </si>
  <si>
    <r>
      <rPr>
        <sz val="17"/>
        <rFont val="方正仿宋简体"/>
        <charset val="134"/>
      </rPr>
      <t>王云芳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</si>
  <si>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134"/>
      </rPr>
      <t>王贵芳</t>
    </r>
    <r>
      <rPr>
        <sz val="17"/>
        <rFont val="方正仿宋简体"/>
        <charset val="0"/>
      </rPr>
      <t xml:space="preserve"> </t>
    </r>
  </si>
  <si>
    <t>王魏芳</t>
  </si>
  <si>
    <r>
      <rPr>
        <sz val="17"/>
        <rFont val="方正仿宋简体"/>
        <charset val="134"/>
      </rPr>
      <t>黄弟松</t>
    </r>
    <r>
      <rPr>
        <sz val="17"/>
        <rFont val="方正仿宋简体"/>
        <charset val="0"/>
      </rPr>
      <t xml:space="preserve"> </t>
    </r>
  </si>
  <si>
    <t>黄礼恩</t>
  </si>
  <si>
    <t>黄礼波</t>
  </si>
  <si>
    <r>
      <rPr>
        <sz val="17"/>
        <rFont val="方正仿宋简体"/>
        <charset val="134"/>
      </rPr>
      <t>黄玉顺</t>
    </r>
    <r>
      <rPr>
        <sz val="17"/>
        <rFont val="方正仿宋简体"/>
        <charset val="0"/>
      </rPr>
      <t xml:space="preserve"> </t>
    </r>
  </si>
  <si>
    <t>李洪</t>
  </si>
  <si>
    <r>
      <rPr>
        <sz val="17"/>
        <rFont val="方正仿宋简体"/>
        <charset val="0"/>
      </rPr>
      <t xml:space="preserve"> </t>
    </r>
    <r>
      <rPr>
        <sz val="17"/>
        <rFont val="方正仿宋简体"/>
        <charset val="134"/>
      </rPr>
      <t>黄弟培</t>
    </r>
    <r>
      <rPr>
        <sz val="17"/>
        <rFont val="方正仿宋简体"/>
        <charset val="0"/>
      </rPr>
      <t xml:space="preserve">  </t>
    </r>
  </si>
  <si>
    <r>
      <rPr>
        <sz val="17"/>
        <rFont val="方正仿宋简体"/>
        <charset val="134"/>
      </rPr>
      <t>陆发清</t>
    </r>
    <r>
      <rPr>
        <sz val="17"/>
        <rFont val="方正仿宋简体"/>
        <charset val="0"/>
      </rPr>
      <t xml:space="preserve"> </t>
    </r>
  </si>
  <si>
    <t>王廷祥</t>
  </si>
  <si>
    <r>
      <rPr>
        <sz val="17"/>
        <rFont val="方正仿宋简体"/>
        <charset val="0"/>
      </rPr>
      <t xml:space="preserve"> </t>
    </r>
    <r>
      <rPr>
        <sz val="17"/>
        <rFont val="方正仿宋简体"/>
        <charset val="134"/>
      </rPr>
      <t>骆云松</t>
    </r>
  </si>
  <si>
    <t>李仕评</t>
  </si>
  <si>
    <t>李胜仙</t>
  </si>
  <si>
    <t>骆恩顺</t>
  </si>
  <si>
    <r>
      <rPr>
        <sz val="17"/>
        <rFont val="方正仿宋简体"/>
        <charset val="134"/>
      </rPr>
      <t>李国香</t>
    </r>
    <r>
      <rPr>
        <sz val="17"/>
        <rFont val="方正仿宋简体"/>
        <charset val="0"/>
      </rPr>
      <t xml:space="preserve">  </t>
    </r>
  </si>
  <si>
    <r>
      <rPr>
        <sz val="17"/>
        <rFont val="方正仿宋简体"/>
        <charset val="134"/>
      </rPr>
      <t>李刘香</t>
    </r>
    <r>
      <rPr>
        <sz val="17"/>
        <rFont val="方正仿宋简体"/>
        <charset val="0"/>
      </rPr>
      <t xml:space="preserve"> </t>
    </r>
  </si>
  <si>
    <t>权国用</t>
  </si>
  <si>
    <t>权家旺</t>
  </si>
  <si>
    <r>
      <rPr>
        <sz val="17"/>
        <rFont val="方正仿宋简体"/>
        <charset val="134"/>
      </rPr>
      <t>陆仕林</t>
    </r>
    <r>
      <rPr>
        <sz val="17"/>
        <rFont val="方正仿宋简体"/>
        <charset val="0"/>
      </rPr>
      <t xml:space="preserve"> </t>
    </r>
  </si>
  <si>
    <t>李林香</t>
  </si>
  <si>
    <r>
      <rPr>
        <sz val="17"/>
        <rFont val="方正仿宋简体"/>
        <charset val="0"/>
      </rPr>
      <t xml:space="preserve"> </t>
    </r>
    <r>
      <rPr>
        <sz val="17"/>
        <rFont val="方正仿宋简体"/>
        <charset val="134"/>
      </rPr>
      <t>陆仕渐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</si>
  <si>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0"/>
      </rPr>
      <t xml:space="preserve"> </t>
    </r>
    <r>
      <rPr>
        <sz val="17"/>
        <rFont val="方正仿宋简体"/>
        <charset val="134"/>
      </rPr>
      <t>陆仕加</t>
    </r>
    <r>
      <rPr>
        <sz val="17"/>
        <rFont val="方正仿宋简体"/>
        <charset val="0"/>
      </rPr>
      <t xml:space="preserve">  </t>
    </r>
  </si>
  <si>
    <t>骆恩友</t>
  </si>
  <si>
    <r>
      <rPr>
        <sz val="17"/>
        <rFont val="方正仿宋简体"/>
        <charset val="134"/>
      </rPr>
      <t>李华香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</si>
  <si>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134"/>
      </rPr>
      <t>陆仕恒</t>
    </r>
    <r>
      <rPr>
        <sz val="17"/>
        <rFont val="方正仿宋简体"/>
        <charset val="0"/>
      </rPr>
      <t xml:space="preserve"> </t>
    </r>
  </si>
  <si>
    <t>陆仕川</t>
  </si>
  <si>
    <r>
      <rPr>
        <sz val="17"/>
        <rFont val="方正仿宋简体"/>
        <charset val="134"/>
      </rPr>
      <t>夏忠祥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</si>
  <si>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0"/>
      </rPr>
      <t xml:space="preserve"> </t>
    </r>
    <r>
      <rPr>
        <sz val="17"/>
        <rFont val="方正仿宋简体"/>
        <charset val="134"/>
      </rPr>
      <t>权家红</t>
    </r>
  </si>
  <si>
    <r>
      <rPr>
        <sz val="17"/>
        <rFont val="方正仿宋简体"/>
        <charset val="134"/>
      </rPr>
      <t>权家美</t>
    </r>
    <r>
      <rPr>
        <sz val="17"/>
        <rFont val="方正仿宋简体"/>
        <charset val="0"/>
      </rPr>
      <t xml:space="preserve">  </t>
    </r>
  </si>
  <si>
    <t>田然昌</t>
  </si>
  <si>
    <r>
      <rPr>
        <sz val="17"/>
        <rFont val="方正仿宋简体"/>
        <charset val="0"/>
      </rPr>
      <t xml:space="preserve"> </t>
    </r>
    <r>
      <rPr>
        <sz val="17"/>
        <rFont val="方正仿宋简体"/>
        <charset val="134"/>
      </rPr>
      <t>陆仕海</t>
    </r>
  </si>
  <si>
    <r>
      <rPr>
        <sz val="17"/>
        <rFont val="方正仿宋简体"/>
        <charset val="0"/>
      </rPr>
      <t xml:space="preserve"> </t>
    </r>
    <r>
      <rPr>
        <sz val="17"/>
        <rFont val="方正仿宋简体"/>
        <charset val="134"/>
      </rPr>
      <t>陆发院</t>
    </r>
  </si>
  <si>
    <r>
      <rPr>
        <sz val="17"/>
        <rFont val="方正仿宋简体"/>
        <charset val="134"/>
      </rPr>
      <t>黄弟辉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</si>
  <si>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134"/>
      </rPr>
      <t>田会芬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</si>
  <si>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0"/>
      </rPr>
      <t xml:space="preserve"> </t>
    </r>
    <r>
      <rPr>
        <sz val="17"/>
        <rFont val="方正仿宋简体"/>
        <charset val="134"/>
      </rPr>
      <t>李仕益</t>
    </r>
    <r>
      <rPr>
        <sz val="17"/>
        <rFont val="方正仿宋简体"/>
        <charset val="0"/>
      </rPr>
      <t xml:space="preserve">  </t>
    </r>
  </si>
  <si>
    <t>李仕根</t>
  </si>
  <si>
    <r>
      <rPr>
        <sz val="17"/>
        <rFont val="方正仿宋简体"/>
        <charset val="134"/>
      </rPr>
      <t>李仕洪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</si>
  <si>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134"/>
      </rPr>
      <t>李仕德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</si>
  <si>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134"/>
      </rPr>
      <t>权国能</t>
    </r>
    <r>
      <rPr>
        <sz val="17"/>
        <rFont val="方正仿宋简体"/>
        <charset val="0"/>
      </rPr>
      <t xml:space="preserve"> </t>
    </r>
  </si>
  <si>
    <t>权国清</t>
  </si>
  <si>
    <r>
      <rPr>
        <sz val="17"/>
        <rFont val="方正仿宋简体"/>
        <charset val="134"/>
      </rPr>
      <t>李仕学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</si>
  <si>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134"/>
      </rPr>
      <t>李仕如</t>
    </r>
    <r>
      <rPr>
        <sz val="17"/>
        <rFont val="方正仿宋简体"/>
        <charset val="0"/>
      </rPr>
      <t xml:space="preserve">  </t>
    </r>
  </si>
  <si>
    <r>
      <rPr>
        <sz val="17"/>
        <rFont val="方正仿宋简体"/>
        <charset val="134"/>
      </rPr>
      <t>田兴任</t>
    </r>
    <r>
      <rPr>
        <sz val="17"/>
        <rFont val="方正仿宋简体"/>
        <charset val="0"/>
      </rPr>
      <t xml:space="preserve"> </t>
    </r>
  </si>
  <si>
    <t>田兴全</t>
  </si>
  <si>
    <t>骆恩能</t>
  </si>
  <si>
    <r>
      <rPr>
        <sz val="17"/>
        <rFont val="方正仿宋简体"/>
        <charset val="134"/>
      </rPr>
      <t>骆恩程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</si>
  <si>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134"/>
      </rPr>
      <t>李来香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</si>
  <si>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134"/>
      </rPr>
      <t>李锦发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</si>
  <si>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134"/>
      </rPr>
      <t>李庆香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</si>
  <si>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134"/>
      </rPr>
      <t>骆思贵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</si>
  <si>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134"/>
      </rPr>
      <t>陆仕由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</si>
  <si>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134"/>
      </rPr>
      <t>陆荣红</t>
    </r>
    <r>
      <rPr>
        <sz val="17"/>
        <rFont val="方正仿宋简体"/>
        <charset val="0"/>
      </rPr>
      <t xml:space="preserve"> </t>
    </r>
  </si>
  <si>
    <t>黄祝能</t>
  </si>
  <si>
    <t>骆恩德</t>
  </si>
  <si>
    <r>
      <rPr>
        <sz val="17"/>
        <rFont val="方正仿宋简体"/>
        <charset val="134"/>
      </rPr>
      <t>陆发敏</t>
    </r>
    <r>
      <rPr>
        <sz val="17"/>
        <rFont val="方正仿宋简体"/>
        <charset val="0"/>
      </rPr>
      <t xml:space="preserve">  </t>
    </r>
  </si>
  <si>
    <t>陆发茂</t>
  </si>
  <si>
    <t>陆仕荣</t>
  </si>
  <si>
    <t>陆仕灿</t>
  </si>
  <si>
    <r>
      <rPr>
        <sz val="17"/>
        <rFont val="方正仿宋简体"/>
        <charset val="134"/>
      </rPr>
      <t>陆景贤</t>
    </r>
    <r>
      <rPr>
        <sz val="17"/>
        <rFont val="方正仿宋简体"/>
        <charset val="0"/>
      </rPr>
      <t xml:space="preserve"> </t>
    </r>
  </si>
  <si>
    <t>陆仕管</t>
  </si>
  <si>
    <r>
      <rPr>
        <sz val="17"/>
        <rFont val="方正仿宋简体"/>
        <charset val="0"/>
      </rPr>
      <t xml:space="preserve"> </t>
    </r>
    <r>
      <rPr>
        <sz val="17"/>
        <rFont val="方正仿宋简体"/>
        <charset val="134"/>
      </rPr>
      <t>陆仕保</t>
    </r>
    <r>
      <rPr>
        <sz val="17"/>
        <rFont val="方正仿宋简体"/>
        <charset val="0"/>
      </rPr>
      <t xml:space="preserve"> </t>
    </r>
  </si>
  <si>
    <t>钟选强</t>
  </si>
  <si>
    <t>陆仕良</t>
  </si>
  <si>
    <r>
      <rPr>
        <sz val="17"/>
        <rFont val="方正仿宋简体"/>
        <charset val="0"/>
      </rPr>
      <t xml:space="preserve"> </t>
    </r>
    <r>
      <rPr>
        <sz val="17"/>
        <rFont val="方正仿宋简体"/>
        <charset val="134"/>
      </rPr>
      <t>陆发辉</t>
    </r>
    <r>
      <rPr>
        <sz val="17"/>
        <rFont val="方正仿宋简体"/>
        <charset val="0"/>
      </rPr>
      <t xml:space="preserve"> </t>
    </r>
  </si>
  <si>
    <t>江后任</t>
  </si>
  <si>
    <r>
      <rPr>
        <sz val="17"/>
        <rFont val="方正仿宋简体"/>
        <charset val="134"/>
      </rPr>
      <t>李任学</t>
    </r>
    <r>
      <rPr>
        <sz val="17"/>
        <rFont val="方正仿宋简体"/>
        <charset val="0"/>
      </rPr>
      <t xml:space="preserve"> </t>
    </r>
  </si>
  <si>
    <r>
      <rPr>
        <sz val="17"/>
        <rFont val="方正仿宋简体"/>
        <charset val="134"/>
      </rPr>
      <t>李任培</t>
    </r>
    <r>
      <rPr>
        <sz val="17"/>
        <rFont val="方正仿宋简体"/>
        <charset val="0"/>
      </rPr>
      <t xml:space="preserve"> </t>
    </r>
  </si>
  <si>
    <t>李占品</t>
  </si>
  <si>
    <t>李占木</t>
  </si>
  <si>
    <t>李仕占</t>
  </si>
  <si>
    <r>
      <rPr>
        <sz val="17"/>
        <rFont val="方正仿宋简体"/>
        <charset val="134"/>
      </rPr>
      <t>陆仕霞</t>
    </r>
    <r>
      <rPr>
        <sz val="17"/>
        <rFont val="方正仿宋简体"/>
        <charset val="0"/>
      </rPr>
      <t xml:space="preserve"> </t>
    </r>
  </si>
  <si>
    <t>陆发仁</t>
  </si>
  <si>
    <t>黄礼花</t>
  </si>
  <si>
    <t>王国云</t>
  </si>
  <si>
    <t>甘塘子村委会塘房村</t>
  </si>
  <si>
    <t>朱发德</t>
  </si>
  <si>
    <t>王跃祥</t>
  </si>
  <si>
    <t>常宗芳</t>
  </si>
  <si>
    <t>杨宗英</t>
  </si>
  <si>
    <t>蒋会芬</t>
  </si>
  <si>
    <t>王祖培</t>
  </si>
  <si>
    <t>刘开祥</t>
  </si>
  <si>
    <t>王国福</t>
  </si>
  <si>
    <t>王跃恒</t>
  </si>
  <si>
    <t>王跃龙</t>
  </si>
  <si>
    <t>陶明珍</t>
  </si>
  <si>
    <t>王国周</t>
  </si>
  <si>
    <t>王跃文</t>
  </si>
  <si>
    <t>刘太金</t>
  </si>
  <si>
    <t>张家福</t>
  </si>
  <si>
    <t>张声茹</t>
  </si>
  <si>
    <t>王跃恩</t>
  </si>
  <si>
    <t>刘国俊</t>
  </si>
  <si>
    <t>刘国荣</t>
  </si>
  <si>
    <t>李逢英</t>
  </si>
  <si>
    <t>刘开光</t>
  </si>
  <si>
    <t>刘国选</t>
  </si>
  <si>
    <t>代泽香</t>
  </si>
  <si>
    <t>张恩华</t>
  </si>
  <si>
    <t>张家陆</t>
  </si>
  <si>
    <t>王祖贵</t>
  </si>
  <si>
    <t>张家仁</t>
  </si>
  <si>
    <t>杨应琼</t>
  </si>
  <si>
    <t>刘桂琼</t>
  </si>
  <si>
    <t>王跃朝</t>
  </si>
  <si>
    <t>刘开勇</t>
  </si>
  <si>
    <t>刘太科</t>
  </si>
  <si>
    <t>刘太明</t>
  </si>
  <si>
    <t>张恩林</t>
  </si>
  <si>
    <t>张恩龙</t>
  </si>
  <si>
    <t>王跃勇</t>
  </si>
  <si>
    <t>张恩永</t>
  </si>
  <si>
    <t>张恩祥</t>
  </si>
  <si>
    <t>刘太培</t>
  </si>
  <si>
    <t>刘太堂</t>
  </si>
  <si>
    <t>王跃标</t>
  </si>
  <si>
    <t>刘国海</t>
  </si>
  <si>
    <t>刘国有</t>
  </si>
  <si>
    <t>王跃富</t>
  </si>
  <si>
    <t>王芬</t>
  </si>
  <si>
    <t>张恩普</t>
  </si>
  <si>
    <t>张家万</t>
  </si>
  <si>
    <t>张家坤</t>
  </si>
  <si>
    <t>王跃和</t>
  </si>
  <si>
    <t>余应坤</t>
  </si>
  <si>
    <t>张家书</t>
  </si>
  <si>
    <t>张后发</t>
  </si>
  <si>
    <t>王跃发</t>
  </si>
  <si>
    <t>王本英</t>
  </si>
  <si>
    <t>王跃科</t>
  </si>
  <si>
    <t>刘开帮</t>
  </si>
  <si>
    <t>刘国发</t>
  </si>
  <si>
    <t>尹思仙</t>
  </si>
  <si>
    <t>刘国卫</t>
  </si>
  <si>
    <t>王祖兴</t>
  </si>
  <si>
    <t>王跃清</t>
  </si>
  <si>
    <t>张国华</t>
  </si>
  <si>
    <t>王跃武</t>
  </si>
  <si>
    <t>张家能</t>
  </si>
  <si>
    <t>张家荣</t>
  </si>
  <si>
    <t>王跃能</t>
  </si>
  <si>
    <t>李永香</t>
  </si>
  <si>
    <t>王耀伦</t>
  </si>
  <si>
    <t>张恩健</t>
  </si>
  <si>
    <t>张恩超</t>
  </si>
  <si>
    <t>王耀刚</t>
  </si>
  <si>
    <t>张家忠</t>
  </si>
  <si>
    <t>王跃会</t>
  </si>
  <si>
    <t>韦继芬</t>
  </si>
  <si>
    <t>张恩奎</t>
  </si>
  <si>
    <t>朱开琼</t>
  </si>
  <si>
    <t>张恩标</t>
  </si>
  <si>
    <t>张恩富</t>
  </si>
  <si>
    <t>张恩坤</t>
  </si>
  <si>
    <t>王跃才</t>
  </si>
  <si>
    <t>张恩福</t>
  </si>
  <si>
    <t>王跃海</t>
  </si>
  <si>
    <t>刘太和</t>
  </si>
  <si>
    <t>刘太娟</t>
  </si>
  <si>
    <t>李家祥</t>
  </si>
  <si>
    <t>江六村委会王龙村</t>
  </si>
  <si>
    <t>侬正泽</t>
  </si>
  <si>
    <t>蒋世录</t>
  </si>
  <si>
    <t>田立功</t>
  </si>
  <si>
    <t>田立雄</t>
  </si>
  <si>
    <t>田兴周</t>
  </si>
  <si>
    <t>王应才</t>
  </si>
  <si>
    <r>
      <rPr>
        <sz val="17"/>
        <rFont val="方正仿宋简体"/>
        <charset val="134"/>
      </rPr>
      <t>马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能</t>
    </r>
  </si>
  <si>
    <t>李昌梅</t>
  </si>
  <si>
    <r>
      <rPr>
        <sz val="17"/>
        <rFont val="方正仿宋简体"/>
        <charset val="134"/>
      </rPr>
      <t>马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友</t>
    </r>
  </si>
  <si>
    <t>马云红</t>
  </si>
  <si>
    <t>蒋应迁</t>
  </si>
  <si>
    <t>王锋</t>
  </si>
  <si>
    <t>王启</t>
  </si>
  <si>
    <t>王应录</t>
  </si>
  <si>
    <t>鲁永梅</t>
  </si>
  <si>
    <t>蒋世跃</t>
  </si>
  <si>
    <t>王兴</t>
  </si>
  <si>
    <t>田兴培</t>
  </si>
  <si>
    <t>陆明华</t>
  </si>
  <si>
    <r>
      <rPr>
        <sz val="17"/>
        <rFont val="方正仿宋简体"/>
        <charset val="134"/>
      </rPr>
      <t>马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国</t>
    </r>
  </si>
  <si>
    <t>田本昌</t>
  </si>
  <si>
    <t>王龙文</t>
  </si>
  <si>
    <t>王龙柱</t>
  </si>
  <si>
    <t>侬家敏</t>
  </si>
  <si>
    <r>
      <rPr>
        <sz val="17"/>
        <rFont val="方正仿宋简体"/>
        <charset val="134"/>
      </rPr>
      <t>马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练</t>
    </r>
  </si>
  <si>
    <t>田治昌</t>
  </si>
  <si>
    <t>王龙炬</t>
  </si>
  <si>
    <t>田兴录</t>
  </si>
  <si>
    <t>侬跃红</t>
  </si>
  <si>
    <t>王世培</t>
  </si>
  <si>
    <t>王龙顶</t>
  </si>
  <si>
    <t>李廷华</t>
  </si>
  <si>
    <t>王家辉</t>
  </si>
  <si>
    <t>王家彦</t>
  </si>
  <si>
    <t>王应洪</t>
  </si>
  <si>
    <t>王应杰</t>
  </si>
  <si>
    <t>田文昌</t>
  </si>
  <si>
    <t>田兴属</t>
  </si>
  <si>
    <t>王应该</t>
  </si>
  <si>
    <t>王世传</t>
  </si>
  <si>
    <t>田兴顺</t>
  </si>
  <si>
    <t>王世灿</t>
  </si>
  <si>
    <t>王龙选</t>
  </si>
  <si>
    <t>王应良</t>
  </si>
  <si>
    <t>王世雄</t>
  </si>
  <si>
    <t>王凯</t>
  </si>
  <si>
    <t>王普</t>
  </si>
  <si>
    <t>侬正华</t>
  </si>
  <si>
    <t>田鸿昌</t>
  </si>
  <si>
    <r>
      <rPr>
        <sz val="17"/>
        <rFont val="方正仿宋简体"/>
        <charset val="134"/>
      </rPr>
      <t>马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林</t>
    </r>
  </si>
  <si>
    <t>田杰昌</t>
  </si>
  <si>
    <t>陆家仙</t>
  </si>
  <si>
    <r>
      <rPr>
        <sz val="17"/>
        <rFont val="方正仿宋简体"/>
        <charset val="134"/>
      </rPr>
      <t>马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跃</t>
    </r>
  </si>
  <si>
    <t>田华珍</t>
  </si>
  <si>
    <t>田荣昌</t>
  </si>
  <si>
    <t>兴街</t>
  </si>
  <si>
    <t>骆瑞才</t>
  </si>
  <si>
    <t>东升村委会龙榜村</t>
  </si>
  <si>
    <t>查广儒</t>
  </si>
  <si>
    <t>诺有才</t>
  </si>
  <si>
    <t>诺贵培</t>
  </si>
  <si>
    <t>诺有富</t>
  </si>
  <si>
    <t>那有郊</t>
  </si>
  <si>
    <t>邓兴良</t>
  </si>
  <si>
    <t>骆恩槐</t>
  </si>
  <si>
    <t>骆恩祥</t>
  </si>
  <si>
    <t>骆瑞玉</t>
  </si>
  <si>
    <t>邓兴友</t>
  </si>
  <si>
    <t>江荣昌</t>
  </si>
  <si>
    <t>袁开传</t>
  </si>
  <si>
    <r>
      <rPr>
        <sz val="17"/>
        <color indexed="8"/>
        <rFont val="方正仿宋简体"/>
        <charset val="134"/>
      </rPr>
      <t>邓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翠</t>
    </r>
  </si>
  <si>
    <t>诺贵永</t>
  </si>
  <si>
    <t>袁转波</t>
  </si>
  <si>
    <t>袁开奎</t>
  </si>
  <si>
    <t>诺贵恩</t>
  </si>
  <si>
    <t>袁开良</t>
  </si>
  <si>
    <t>邓兴全</t>
  </si>
  <si>
    <t>邓兴能</t>
  </si>
  <si>
    <t>周远于</t>
  </si>
  <si>
    <t>颜传稳</t>
  </si>
  <si>
    <t>颜传军</t>
  </si>
  <si>
    <t>袁开培</t>
  </si>
  <si>
    <t>诺贵超</t>
  </si>
  <si>
    <t>袁转能</t>
  </si>
  <si>
    <t>骆恩全</t>
  </si>
  <si>
    <t>段科文</t>
  </si>
  <si>
    <t>段科尧</t>
  </si>
  <si>
    <t>诺有顺</t>
  </si>
  <si>
    <t>诺有松</t>
  </si>
  <si>
    <t>骆恩和</t>
  </si>
  <si>
    <t>诺贵聪</t>
  </si>
  <si>
    <t>诺贵友</t>
  </si>
  <si>
    <t>邓成芳</t>
  </si>
  <si>
    <t>骆恩林</t>
  </si>
  <si>
    <t>查兴建</t>
  </si>
  <si>
    <t>刘选会</t>
  </si>
  <si>
    <t>王金能</t>
  </si>
  <si>
    <t>骆恩良</t>
  </si>
  <si>
    <t>骆恩泽</t>
  </si>
  <si>
    <t>袁开金</t>
  </si>
  <si>
    <t>邓兴跃</t>
  </si>
  <si>
    <t>邓兴培</t>
  </si>
  <si>
    <t>骆恩华</t>
  </si>
  <si>
    <t>骆恩贤</t>
  </si>
  <si>
    <t>查广应</t>
  </si>
  <si>
    <t>段科顺</t>
  </si>
  <si>
    <t>诺有德</t>
  </si>
  <si>
    <t>诺有建</t>
  </si>
  <si>
    <t>邓启柱</t>
  </si>
  <si>
    <t>李茂猜</t>
  </si>
  <si>
    <t>新马街乡</t>
  </si>
  <si>
    <t>杨文德</t>
  </si>
  <si>
    <t>马街村委会冲头村小组</t>
  </si>
  <si>
    <t>杨学元</t>
  </si>
  <si>
    <t>杨文正</t>
  </si>
  <si>
    <t>刘以朝</t>
  </si>
  <si>
    <t>田玉坤</t>
  </si>
  <si>
    <t>李绍全</t>
  </si>
  <si>
    <t>刘以庆</t>
  </si>
  <si>
    <t>杨学法</t>
  </si>
  <si>
    <t>杨学文</t>
  </si>
  <si>
    <t>杨昌红</t>
  </si>
  <si>
    <t>田玉海</t>
  </si>
  <si>
    <t>杨大禄</t>
  </si>
  <si>
    <t>刘秀全</t>
  </si>
  <si>
    <t>陈兴云</t>
  </si>
  <si>
    <t>王玉超</t>
  </si>
  <si>
    <t>陈友富</t>
  </si>
  <si>
    <t>杨万国</t>
  </si>
  <si>
    <t>杨学传</t>
  </si>
  <si>
    <t>陈发和</t>
  </si>
  <si>
    <t>高凤琼</t>
  </si>
  <si>
    <t>杨学昌</t>
  </si>
  <si>
    <t>杨学奎</t>
  </si>
  <si>
    <t>杨富云</t>
  </si>
  <si>
    <t>李绍坤</t>
  </si>
  <si>
    <t>杨文明</t>
  </si>
  <si>
    <t>杨学成</t>
  </si>
  <si>
    <t>杨学金</t>
  </si>
  <si>
    <t>杨文超</t>
  </si>
  <si>
    <t>李绍元</t>
  </si>
  <si>
    <t>杨文海</t>
  </si>
  <si>
    <t>田玉德</t>
  </si>
  <si>
    <t>杨学春</t>
  </si>
  <si>
    <t>颜永珍</t>
  </si>
  <si>
    <t>杨文坤</t>
  </si>
  <si>
    <t>李井会</t>
  </si>
  <si>
    <t>杨学权</t>
  </si>
  <si>
    <t>吴宗祥</t>
  </si>
  <si>
    <t>付昌仁</t>
  </si>
  <si>
    <t>马街村委会存子坡村小组</t>
  </si>
  <si>
    <t>付昌友</t>
  </si>
  <si>
    <t>余朝忠</t>
  </si>
  <si>
    <t>余朝荣</t>
  </si>
  <si>
    <t>余正全</t>
  </si>
  <si>
    <t>余朝能</t>
  </si>
  <si>
    <t>钱发明</t>
  </si>
  <si>
    <t>王理发</t>
  </si>
  <si>
    <t>蒋荣兰</t>
  </si>
  <si>
    <t>钱发仁</t>
  </si>
  <si>
    <t>付加兰</t>
  </si>
  <si>
    <t>冯德荣</t>
  </si>
  <si>
    <t>冯道友</t>
  </si>
  <si>
    <t>郑德金</t>
  </si>
  <si>
    <t>余永金</t>
  </si>
  <si>
    <t>余树友</t>
  </si>
  <si>
    <t>余永发</t>
  </si>
  <si>
    <t>钱发勇</t>
  </si>
  <si>
    <t>郑华友</t>
  </si>
  <si>
    <t>钱发祥</t>
  </si>
  <si>
    <t>马街村委会老马街石桥村小组</t>
  </si>
  <si>
    <t>谢廷明</t>
  </si>
  <si>
    <t>刘禹仁</t>
  </si>
  <si>
    <t>张名俊</t>
  </si>
  <si>
    <t>万昌德</t>
  </si>
  <si>
    <t>查天发</t>
  </si>
  <si>
    <t>柏朝林</t>
  </si>
  <si>
    <t>柏应发</t>
  </si>
  <si>
    <t>田维能</t>
  </si>
  <si>
    <t>杨忠其</t>
  </si>
  <si>
    <t>万云佳</t>
  </si>
  <si>
    <t>杨明亮</t>
  </si>
  <si>
    <t>蒋仕洪</t>
  </si>
  <si>
    <t>杨荣和</t>
  </si>
  <si>
    <t>柏荣富</t>
  </si>
  <si>
    <t>向国权</t>
  </si>
  <si>
    <t>刘丕健</t>
  </si>
  <si>
    <t>姚文忠</t>
  </si>
  <si>
    <t>万云堂</t>
  </si>
  <si>
    <t>万云峰</t>
  </si>
  <si>
    <t>万云帮</t>
  </si>
  <si>
    <t>万昌仁</t>
  </si>
  <si>
    <t>万秀清</t>
  </si>
  <si>
    <t>万昌勇</t>
  </si>
  <si>
    <t>万昌朝</t>
  </si>
  <si>
    <t>刘以兴</t>
  </si>
  <si>
    <t>刘丕祥</t>
  </si>
  <si>
    <t>万昌尧</t>
  </si>
  <si>
    <t>张玉仙</t>
  </si>
  <si>
    <t>姚文贵</t>
  </si>
  <si>
    <t>向昌友</t>
  </si>
  <si>
    <t>朱文琼</t>
  </si>
  <si>
    <t>向玉培</t>
  </si>
  <si>
    <t>向玉德</t>
  </si>
  <si>
    <t>向玉文</t>
  </si>
  <si>
    <t>赵向全</t>
  </si>
  <si>
    <t>陈贵洪</t>
  </si>
  <si>
    <t>禹金泽</t>
  </si>
  <si>
    <t>马街村委会棉花地村小组</t>
  </si>
  <si>
    <t>禹金富</t>
  </si>
  <si>
    <t>张能云</t>
  </si>
  <si>
    <t>杨选斌</t>
  </si>
  <si>
    <t>徐康军</t>
  </si>
  <si>
    <t>柏兴培</t>
  </si>
  <si>
    <t>杨朝兴</t>
  </si>
  <si>
    <t>徐寿真</t>
  </si>
  <si>
    <t>杨朝连</t>
  </si>
  <si>
    <t>秦本坤</t>
  </si>
  <si>
    <t>杨自友</t>
  </si>
  <si>
    <t>张金成</t>
  </si>
  <si>
    <t>徐胜仙</t>
  </si>
  <si>
    <t>李加法</t>
  </si>
  <si>
    <t>李绍云</t>
  </si>
  <si>
    <t>李绍林</t>
  </si>
  <si>
    <t>李加明</t>
  </si>
  <si>
    <t>徐康明</t>
  </si>
  <si>
    <t>杨自洪</t>
  </si>
  <si>
    <t>杨文琼</t>
  </si>
  <si>
    <t>杨选林</t>
  </si>
  <si>
    <t>戚选培</t>
  </si>
  <si>
    <t>朱开成</t>
  </si>
  <si>
    <t>张朝德</t>
  </si>
  <si>
    <t>陈兴洪</t>
  </si>
  <si>
    <t>柏树朝</t>
  </si>
  <si>
    <t>戚选芳</t>
  </si>
  <si>
    <t>艾永祥</t>
  </si>
  <si>
    <t>熊绍明</t>
  </si>
  <si>
    <t>朱章林</t>
  </si>
  <si>
    <t>张忠周</t>
  </si>
  <si>
    <t>熊绍忠</t>
  </si>
  <si>
    <t>杨友福</t>
  </si>
  <si>
    <t>熊绍洪</t>
  </si>
  <si>
    <t>肖良祥</t>
  </si>
  <si>
    <t>杜世云</t>
  </si>
  <si>
    <t>柏树友</t>
  </si>
  <si>
    <t>张仕玉</t>
  </si>
  <si>
    <t>万昌权</t>
  </si>
  <si>
    <t>王明金</t>
  </si>
  <si>
    <t>马街村委会上寨村小组</t>
  </si>
  <si>
    <t>王明兴</t>
  </si>
  <si>
    <t>熊廷科</t>
  </si>
  <si>
    <t>王礼坤</t>
  </si>
  <si>
    <t>陆荣飞</t>
  </si>
  <si>
    <t>沈正炳</t>
  </si>
  <si>
    <t>沈廷明</t>
  </si>
  <si>
    <t>蔡情萍</t>
  </si>
  <si>
    <t>王礼洪</t>
  </si>
  <si>
    <t>熊朝兵</t>
  </si>
  <si>
    <t>王礼芳</t>
  </si>
  <si>
    <t>张朝仙</t>
  </si>
  <si>
    <t>沈正江</t>
  </si>
  <si>
    <t>王礼双</t>
  </si>
  <si>
    <t>陆荣怀</t>
  </si>
  <si>
    <t>陆荣俊</t>
  </si>
  <si>
    <t>陆朝康</t>
  </si>
  <si>
    <t>王礼权</t>
  </si>
  <si>
    <t>沈仕海</t>
  </si>
  <si>
    <t>王明佑</t>
  </si>
  <si>
    <t>梁茹林</t>
  </si>
  <si>
    <t>王礼明</t>
  </si>
  <si>
    <t>王明云</t>
  </si>
  <si>
    <t>王礼友</t>
  </si>
  <si>
    <t>王礼才</t>
  </si>
  <si>
    <t>熊朝能</t>
  </si>
  <si>
    <t>王光友</t>
  </si>
  <si>
    <t>王礼彦</t>
  </si>
  <si>
    <t>沈友发</t>
  </si>
  <si>
    <t>沈仕德</t>
  </si>
  <si>
    <t>王礼堂</t>
  </si>
  <si>
    <t>万昌健</t>
  </si>
  <si>
    <t>罗金安</t>
  </si>
  <si>
    <t>马街村委会威龙村小组</t>
  </si>
  <si>
    <t>张佐敏</t>
  </si>
  <si>
    <t>陆凤兰</t>
  </si>
  <si>
    <t>李支能</t>
  </si>
  <si>
    <t>王正明</t>
  </si>
  <si>
    <t>陆廷位</t>
  </si>
  <si>
    <t>陆廷学</t>
  </si>
  <si>
    <t>陆本康</t>
  </si>
  <si>
    <t>陆本怀</t>
  </si>
  <si>
    <t>龙朝成</t>
  </si>
  <si>
    <t>张廷松</t>
  </si>
  <si>
    <t>黄秀华</t>
  </si>
  <si>
    <t>罗金红</t>
  </si>
  <si>
    <t>罗国才</t>
  </si>
  <si>
    <t>李荣良</t>
  </si>
  <si>
    <t>沈加祥</t>
  </si>
  <si>
    <t>罗金海</t>
  </si>
  <si>
    <t>陆定猜</t>
  </si>
  <si>
    <t>王兴芳</t>
  </si>
  <si>
    <t>罗金健</t>
  </si>
  <si>
    <t>罗金孝</t>
  </si>
  <si>
    <t>罗金良</t>
  </si>
  <si>
    <t>罗金祥</t>
  </si>
  <si>
    <t>李支恩</t>
  </si>
  <si>
    <t>李富云</t>
  </si>
  <si>
    <t>罗金华</t>
  </si>
  <si>
    <t>李支莲</t>
  </si>
  <si>
    <t>罗金春</t>
  </si>
  <si>
    <t>张佐能</t>
  </si>
  <si>
    <t>李支荣</t>
  </si>
  <si>
    <t>张国政</t>
  </si>
  <si>
    <t>罗金荣</t>
  </si>
  <si>
    <t>李支兰</t>
  </si>
  <si>
    <t>张佐贤</t>
  </si>
  <si>
    <t>罗金昌</t>
  </si>
  <si>
    <t>龙廷可</t>
  </si>
  <si>
    <t>罗志传</t>
  </si>
  <si>
    <t>田廷香</t>
  </si>
  <si>
    <t>权有才</t>
  </si>
  <si>
    <t>李支福</t>
  </si>
  <si>
    <t>李光海</t>
  </si>
  <si>
    <t>李荣福</t>
  </si>
  <si>
    <t>龙廷文</t>
  </si>
  <si>
    <t>陈礼超</t>
  </si>
  <si>
    <t>陈礼国</t>
  </si>
  <si>
    <t>陈礼祥</t>
  </si>
  <si>
    <t>陈礼江</t>
  </si>
  <si>
    <t>骆树林</t>
  </si>
  <si>
    <t>陈仲能</t>
  </si>
  <si>
    <t>陈立朝</t>
  </si>
  <si>
    <t>陈礼富</t>
  </si>
  <si>
    <t>陈礼坤</t>
  </si>
  <si>
    <t>陈礼琼</t>
  </si>
  <si>
    <t>陈礼培</t>
  </si>
  <si>
    <t>夏天文</t>
  </si>
  <si>
    <t>陈礼学</t>
  </si>
  <si>
    <t>夏天能</t>
  </si>
  <si>
    <t>夏天泽</t>
  </si>
  <si>
    <t>张永发</t>
  </si>
  <si>
    <t>马街村委会响水村小组</t>
  </si>
  <si>
    <t>秦仕权</t>
  </si>
  <si>
    <t>蔡情树</t>
  </si>
  <si>
    <t>李启家</t>
  </si>
  <si>
    <t>陈光荣</t>
  </si>
  <si>
    <t>张国敏</t>
  </si>
  <si>
    <t>吴成科</t>
  </si>
  <si>
    <t>蔡俭洪</t>
  </si>
  <si>
    <t>吴宗林</t>
  </si>
  <si>
    <t>杨立南</t>
  </si>
  <si>
    <t>何加忠</t>
  </si>
  <si>
    <t>范文忠</t>
  </si>
  <si>
    <t>蔡俭林</t>
  </si>
  <si>
    <t>范文聪</t>
  </si>
  <si>
    <t>王金芝</t>
  </si>
  <si>
    <t>吴宗金</t>
  </si>
  <si>
    <t>何加培</t>
  </si>
  <si>
    <t>杨云菊</t>
  </si>
  <si>
    <t>何廷学</t>
  </si>
  <si>
    <t>何廷礼</t>
  </si>
  <si>
    <t>蔡情海</t>
  </si>
  <si>
    <t>周金云</t>
  </si>
  <si>
    <t>何其海</t>
  </si>
  <si>
    <t>颜亨荣</t>
  </si>
  <si>
    <t>蔡情科</t>
  </si>
  <si>
    <t>杨登发</t>
  </si>
  <si>
    <t>何奇兵</t>
  </si>
  <si>
    <t>颜亨友</t>
  </si>
  <si>
    <t>蔡情福</t>
  </si>
  <si>
    <t>蔡情位</t>
  </si>
  <si>
    <t>蔡情德</t>
  </si>
  <si>
    <t>吴忠发</t>
  </si>
  <si>
    <t>邓光华</t>
  </si>
  <si>
    <t>柏朝洪</t>
  </si>
  <si>
    <t>何奇明</t>
  </si>
  <si>
    <t>杨自清</t>
  </si>
  <si>
    <t>江泽洪</t>
  </si>
  <si>
    <t>马街村委会小江东下寨村小组</t>
  </si>
  <si>
    <t>用元清</t>
  </si>
  <si>
    <t>用成坤</t>
  </si>
  <si>
    <t>张正荣</t>
  </si>
  <si>
    <t>陈代芳</t>
  </si>
  <si>
    <t>李廷琼</t>
  </si>
  <si>
    <t>用成芳</t>
  </si>
  <si>
    <t>蒋仕勇</t>
  </si>
  <si>
    <t>吴宗芬</t>
  </si>
  <si>
    <t>王友存</t>
  </si>
  <si>
    <t>高忠明</t>
  </si>
  <si>
    <t>高正品</t>
  </si>
  <si>
    <t>黄桂章</t>
  </si>
  <si>
    <t>高香梅</t>
  </si>
  <si>
    <t>黄贵元</t>
  </si>
  <si>
    <t>谢家才</t>
  </si>
  <si>
    <t>谢家荣</t>
  </si>
  <si>
    <t>贾万纯</t>
  </si>
  <si>
    <t>谢家文</t>
  </si>
  <si>
    <t>高正发</t>
  </si>
  <si>
    <t>罗文海</t>
  </si>
  <si>
    <t>谢邦洪</t>
  </si>
  <si>
    <t>罗发红</t>
  </si>
  <si>
    <t>谢邦全</t>
  </si>
  <si>
    <t>陈代文</t>
  </si>
  <si>
    <t>王玉珍</t>
  </si>
  <si>
    <t>用元顺</t>
  </si>
  <si>
    <t>张正祥</t>
  </si>
  <si>
    <t>王金兰</t>
  </si>
  <si>
    <t>高正香</t>
  </si>
  <si>
    <t>万昌兰</t>
  </si>
  <si>
    <t>罗文友</t>
  </si>
  <si>
    <t>何玉宽</t>
  </si>
  <si>
    <t>用盛开</t>
  </si>
  <si>
    <t>用成福</t>
  </si>
  <si>
    <t>高忠飞</t>
  </si>
  <si>
    <t>高正海</t>
  </si>
  <si>
    <t>杨学坤</t>
  </si>
  <si>
    <t>郑荣发</t>
  </si>
  <si>
    <t>马街村委会丫口田村小组</t>
  </si>
  <si>
    <t>刘以坤</t>
  </si>
  <si>
    <t>刘以松</t>
  </si>
  <si>
    <t>余顺聪</t>
  </si>
  <si>
    <t>刘禹钟</t>
  </si>
  <si>
    <t>杨仕洪</t>
  </si>
  <si>
    <t>郑荣祥</t>
  </si>
  <si>
    <t>杨仕荣</t>
  </si>
  <si>
    <t>李元品</t>
  </si>
  <si>
    <t>杨安祥</t>
  </si>
  <si>
    <t>付加友</t>
  </si>
  <si>
    <t>杨仕发</t>
  </si>
  <si>
    <t>杨仕林</t>
  </si>
  <si>
    <t>王继芳</t>
  </si>
  <si>
    <t>用成友</t>
  </si>
  <si>
    <t>李文国</t>
  </si>
  <si>
    <t>杨仕云</t>
  </si>
  <si>
    <t>李元忠</t>
  </si>
  <si>
    <t>李元科　</t>
  </si>
  <si>
    <t>张余友</t>
  </si>
  <si>
    <t>余顺云</t>
  </si>
  <si>
    <t>付昌陆</t>
  </si>
  <si>
    <t>王芳云</t>
  </si>
  <si>
    <t>杨仕才　</t>
  </si>
  <si>
    <t>冯光金</t>
  </si>
  <si>
    <t>张余发</t>
  </si>
  <si>
    <t>余顺德</t>
  </si>
  <si>
    <t>余顺才</t>
  </si>
  <si>
    <t>余朝清</t>
  </si>
  <si>
    <t>余正才</t>
  </si>
  <si>
    <t>杨永科</t>
  </si>
  <si>
    <t>余朝万</t>
  </si>
  <si>
    <t>刘以祥</t>
  </si>
  <si>
    <t>黄传荣</t>
  </si>
  <si>
    <t>余朝良</t>
  </si>
  <si>
    <t>杨发勇</t>
  </si>
  <si>
    <t>余正云</t>
  </si>
  <si>
    <t>余朝明</t>
  </si>
  <si>
    <t>付加洪</t>
  </si>
  <si>
    <t>付昌文</t>
  </si>
  <si>
    <t>王理兰</t>
  </si>
  <si>
    <t>马街村委会岩头村小组</t>
  </si>
  <si>
    <t>余永文</t>
  </si>
  <si>
    <t>王理德</t>
  </si>
  <si>
    <t>李坤才</t>
  </si>
  <si>
    <t>胡世德</t>
  </si>
  <si>
    <t>胡世祥</t>
  </si>
  <si>
    <t>李明祥</t>
  </si>
  <si>
    <t>李明权</t>
  </si>
  <si>
    <t>郑德洪</t>
  </si>
  <si>
    <t>杨仕明</t>
  </si>
  <si>
    <t>王文祥</t>
  </si>
  <si>
    <t>钱玉福</t>
  </si>
  <si>
    <t>沈仕奇</t>
  </si>
  <si>
    <t>龙朝贵</t>
  </si>
  <si>
    <t>陆本勇</t>
  </si>
  <si>
    <t>张佐云</t>
  </si>
  <si>
    <t>张佐喜</t>
  </si>
  <si>
    <t>王光忠</t>
  </si>
  <si>
    <t>李荣祥</t>
  </si>
  <si>
    <t>代廷申</t>
  </si>
  <si>
    <t>罗金德</t>
  </si>
  <si>
    <t>罗金江</t>
  </si>
  <si>
    <t>张金兰</t>
  </si>
  <si>
    <t>龙廷福</t>
  </si>
  <si>
    <t>马兴惠</t>
  </si>
  <si>
    <t>龙廷海</t>
  </si>
  <si>
    <t>张佐雄</t>
  </si>
  <si>
    <t>侬会兰</t>
  </si>
  <si>
    <t>新马街</t>
  </si>
  <si>
    <t>彭明金</t>
  </si>
  <si>
    <t>马街黄家坡村小组</t>
  </si>
  <si>
    <t>杨金灿</t>
  </si>
  <si>
    <t>李朝相</t>
  </si>
  <si>
    <t>庞金发</t>
  </si>
  <si>
    <t>胡玉宝</t>
  </si>
  <si>
    <t>柏应国</t>
  </si>
  <si>
    <t>王体坤</t>
  </si>
  <si>
    <t>柏应海</t>
  </si>
  <si>
    <t>邓大本</t>
  </si>
  <si>
    <t>孙定元</t>
  </si>
  <si>
    <t>赵宗辉</t>
  </si>
  <si>
    <t>赵选朋</t>
  </si>
  <si>
    <t>邓大忠</t>
  </si>
  <si>
    <t>邓大才</t>
  </si>
  <si>
    <t>孙绍仙</t>
  </si>
  <si>
    <t>邓大春</t>
  </si>
  <si>
    <t>邓大明</t>
  </si>
  <si>
    <t>柏光芬</t>
  </si>
  <si>
    <t>王正初</t>
  </si>
  <si>
    <t>田玉培</t>
  </si>
  <si>
    <t>刘光华</t>
  </si>
  <si>
    <t>刘光喜</t>
  </si>
  <si>
    <t>刘光达</t>
  </si>
  <si>
    <t>刘光稳</t>
  </si>
  <si>
    <t>王泽松</t>
  </si>
  <si>
    <t>王泽坤</t>
  </si>
  <si>
    <t>龙仕光</t>
  </si>
  <si>
    <t>田玉炳</t>
  </si>
  <si>
    <t>王体金</t>
  </si>
  <si>
    <t>王泽金</t>
  </si>
  <si>
    <t>杨洪安</t>
  </si>
  <si>
    <t>杨洪坤</t>
  </si>
  <si>
    <t>田玉才</t>
  </si>
  <si>
    <r>
      <rPr>
        <sz val="17"/>
        <rFont val="方正仿宋简体"/>
        <charset val="134"/>
      </rPr>
      <t>邓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周</t>
    </r>
  </si>
  <si>
    <t>王泽勇</t>
  </si>
  <si>
    <t>王桂花</t>
  </si>
  <si>
    <t>万秀和</t>
  </si>
  <si>
    <t>肖兴友</t>
  </si>
  <si>
    <t>谭宗权</t>
  </si>
  <si>
    <t>吴春</t>
  </si>
  <si>
    <t>王跃</t>
  </si>
  <si>
    <t>查文聪</t>
  </si>
  <si>
    <t>林禹乾</t>
  </si>
  <si>
    <t>马街街上村小组</t>
  </si>
  <si>
    <t>张存坤</t>
  </si>
  <si>
    <t>任德光</t>
  </si>
  <si>
    <t>张存荣</t>
  </si>
  <si>
    <t>张存贵</t>
  </si>
  <si>
    <t>刘丕元</t>
  </si>
  <si>
    <t>余远明</t>
  </si>
  <si>
    <t>张成兴</t>
  </si>
  <si>
    <t>杨春福</t>
  </si>
  <si>
    <t>吴志梅</t>
  </si>
  <si>
    <r>
      <rPr>
        <sz val="17"/>
        <rFont val="方正仿宋简体"/>
        <charset val="134"/>
      </rPr>
      <t>肖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能</t>
    </r>
  </si>
  <si>
    <t>杨自荣</t>
  </si>
  <si>
    <t>陈世珉</t>
  </si>
  <si>
    <t>李贵萍</t>
  </si>
  <si>
    <t>王启祥</t>
  </si>
  <si>
    <t>戚天佑</t>
  </si>
  <si>
    <t>贺云朋</t>
  </si>
  <si>
    <t>用天云</t>
  </si>
  <si>
    <t>用顺礼</t>
  </si>
  <si>
    <t>唐兵</t>
  </si>
  <si>
    <r>
      <rPr>
        <sz val="17"/>
        <rFont val="方正仿宋简体"/>
        <charset val="134"/>
      </rPr>
      <t>王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宽</t>
    </r>
  </si>
  <si>
    <t>秦本元</t>
  </si>
  <si>
    <t>杨自文</t>
  </si>
  <si>
    <t>张仕荣</t>
  </si>
  <si>
    <t>张兴娥</t>
  </si>
  <si>
    <t>张邦勇</t>
  </si>
  <si>
    <t>张兴稳</t>
  </si>
  <si>
    <t>仁忠琼</t>
  </si>
  <si>
    <t>李发敏</t>
  </si>
  <si>
    <t>马街老寨村小组</t>
  </si>
  <si>
    <t>吴秀德</t>
  </si>
  <si>
    <t>张成宽</t>
  </si>
  <si>
    <t>肖兴福</t>
  </si>
  <si>
    <t>曾加明</t>
  </si>
  <si>
    <t>张兴林</t>
  </si>
  <si>
    <t>杨辉</t>
  </si>
  <si>
    <t>杨自福</t>
  </si>
  <si>
    <t>肖兴祥</t>
  </si>
  <si>
    <t>柏昌槐</t>
  </si>
  <si>
    <t>余远贵</t>
  </si>
  <si>
    <t>万昌才</t>
  </si>
  <si>
    <r>
      <rPr>
        <sz val="17"/>
        <rFont val="方正仿宋简体"/>
        <charset val="134"/>
      </rPr>
      <t>曾加</t>
    </r>
    <r>
      <rPr>
        <sz val="17"/>
        <rFont val="宋体"/>
        <charset val="134"/>
      </rPr>
      <t>啟</t>
    </r>
  </si>
  <si>
    <t>杨自德</t>
  </si>
  <si>
    <t>杨自明</t>
  </si>
  <si>
    <t>张联明</t>
  </si>
  <si>
    <t>戚天芬</t>
  </si>
  <si>
    <t>杜远林</t>
  </si>
  <si>
    <t>杨应芬</t>
  </si>
  <si>
    <t>杨自林</t>
  </si>
  <si>
    <t>张连兴</t>
  </si>
  <si>
    <t>杨自俊</t>
  </si>
  <si>
    <t>杨自琼</t>
  </si>
  <si>
    <t>王怀堂</t>
  </si>
  <si>
    <t>曾建宽</t>
  </si>
  <si>
    <t>王孝杰</t>
  </si>
  <si>
    <t>厉康跃</t>
  </si>
  <si>
    <t>贺云龙</t>
  </si>
  <si>
    <t>尹琼光</t>
  </si>
  <si>
    <t>胡兴伟</t>
  </si>
  <si>
    <t>胡兴勇</t>
  </si>
  <si>
    <t>曾加祥</t>
  </si>
  <si>
    <t>黄全</t>
  </si>
  <si>
    <t>黄传洪</t>
  </si>
  <si>
    <t>马街弯腰树村小组</t>
  </si>
  <si>
    <t>陈玉超</t>
  </si>
  <si>
    <t>杜远福</t>
  </si>
  <si>
    <t>陈九朋</t>
  </si>
  <si>
    <t>张仕宽</t>
  </si>
  <si>
    <t>黄贵安</t>
  </si>
  <si>
    <t>杨福仁</t>
  </si>
  <si>
    <t>柏开仙</t>
  </si>
  <si>
    <t>江应华</t>
  </si>
  <si>
    <t>余远莲</t>
  </si>
  <si>
    <t>唐理禄</t>
  </si>
  <si>
    <t>杜远德</t>
  </si>
  <si>
    <t>励安友</t>
  </si>
  <si>
    <t>夏云南</t>
  </si>
  <si>
    <t>王怀忠</t>
  </si>
  <si>
    <t>杨家文</t>
  </si>
  <si>
    <t>励采和</t>
  </si>
  <si>
    <t>秦龙会</t>
  </si>
  <si>
    <t>吴成元</t>
  </si>
  <si>
    <t>曾健祥</t>
  </si>
  <si>
    <t>肖龙</t>
  </si>
  <si>
    <r>
      <rPr>
        <sz val="17"/>
        <rFont val="方正仿宋简体"/>
        <charset val="134"/>
      </rPr>
      <t>肖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荣</t>
    </r>
  </si>
  <si>
    <t>肖兴稳</t>
  </si>
  <si>
    <t>谭朝发</t>
  </si>
  <si>
    <t>杨德福</t>
  </si>
  <si>
    <t>肖兴荣</t>
  </si>
  <si>
    <t>张存发</t>
  </si>
  <si>
    <t>李兴昌</t>
  </si>
  <si>
    <t>肖兴德</t>
  </si>
  <si>
    <t>秦龙德</t>
  </si>
  <si>
    <t>刘丕发</t>
  </si>
  <si>
    <r>
      <rPr>
        <sz val="17"/>
        <rFont val="方正仿宋简体"/>
        <charset val="134"/>
      </rPr>
      <t>吴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发</t>
    </r>
  </si>
  <si>
    <t>龙仕萍</t>
  </si>
  <si>
    <r>
      <rPr>
        <sz val="17"/>
        <rFont val="方正仿宋简体"/>
        <charset val="134"/>
      </rPr>
      <t>吴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德</t>
    </r>
  </si>
  <si>
    <r>
      <rPr>
        <sz val="17"/>
        <rFont val="方正仿宋简体"/>
        <charset val="134"/>
      </rPr>
      <t>王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德</t>
    </r>
  </si>
  <si>
    <r>
      <rPr>
        <sz val="17"/>
        <rFont val="方正仿宋简体"/>
        <charset val="134"/>
      </rPr>
      <t>王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发</t>
    </r>
  </si>
  <si>
    <t>吴本秀</t>
  </si>
  <si>
    <t>张存孝</t>
  </si>
  <si>
    <t>林坤堂</t>
  </si>
  <si>
    <t>柏昌荣</t>
  </si>
  <si>
    <t>杨德坤</t>
  </si>
  <si>
    <t>林家乾</t>
  </si>
  <si>
    <t>高先佑</t>
  </si>
  <si>
    <t>马街委会老马街村小组</t>
  </si>
  <si>
    <t>万昌应</t>
  </si>
  <si>
    <t>王道兰</t>
  </si>
  <si>
    <t>万云春</t>
  </si>
  <si>
    <t>万昌泽</t>
  </si>
  <si>
    <t>万昌信</t>
  </si>
  <si>
    <t>万昌来</t>
  </si>
  <si>
    <t>刘丕松</t>
  </si>
  <si>
    <t>刘明福</t>
  </si>
  <si>
    <t>刘丕荣</t>
  </si>
  <si>
    <t>王自海</t>
  </si>
  <si>
    <t>万云喜</t>
  </si>
  <si>
    <t>徐惠力</t>
  </si>
  <si>
    <t>王启贵</t>
  </si>
  <si>
    <t>王理祥</t>
  </si>
  <si>
    <t>万昌启</t>
  </si>
  <si>
    <t>万昌树</t>
  </si>
  <si>
    <t>王自文</t>
  </si>
  <si>
    <t>王先福</t>
  </si>
  <si>
    <t>王自德</t>
  </si>
  <si>
    <t>王自厚</t>
  </si>
  <si>
    <t>刘以发</t>
  </si>
  <si>
    <t>万昌顺</t>
  </si>
  <si>
    <t>张厚荣</t>
  </si>
  <si>
    <t>万昌卫</t>
  </si>
  <si>
    <t>周友锋</t>
  </si>
  <si>
    <t>周正锋</t>
  </si>
  <si>
    <t>万昌洪</t>
  </si>
  <si>
    <t>万秀安</t>
  </si>
  <si>
    <t>高先领</t>
  </si>
  <si>
    <t>陶忠芬</t>
  </si>
  <si>
    <t>高先德</t>
  </si>
  <si>
    <t>刘以洪</t>
  </si>
  <si>
    <t>刘丕兵</t>
  </si>
  <si>
    <t>徐继友</t>
  </si>
  <si>
    <t>万昌孝</t>
  </si>
  <si>
    <t>颜平光</t>
  </si>
  <si>
    <t>杨开城</t>
  </si>
  <si>
    <t>万昌发</t>
  </si>
  <si>
    <t>万云兵</t>
  </si>
  <si>
    <t>万昌祥</t>
  </si>
  <si>
    <t>万昌波</t>
  </si>
  <si>
    <t>万昌俊</t>
  </si>
  <si>
    <t>王顺德</t>
  </si>
  <si>
    <t>蔡情玉</t>
  </si>
  <si>
    <r>
      <rPr>
        <sz val="17"/>
        <rFont val="方正仿宋简体"/>
        <charset val="134"/>
      </rPr>
      <t>王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坤</t>
    </r>
  </si>
  <si>
    <t>马街小箐村小组</t>
  </si>
  <si>
    <r>
      <rPr>
        <sz val="17"/>
        <rFont val="方正仿宋简体"/>
        <charset val="134"/>
      </rPr>
      <t>王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英</t>
    </r>
  </si>
  <si>
    <t>何文武</t>
  </si>
  <si>
    <t>何文勇</t>
  </si>
  <si>
    <t>何文荣</t>
  </si>
  <si>
    <t>何文怀</t>
  </si>
  <si>
    <t>张帮福</t>
  </si>
  <si>
    <t>余远林</t>
  </si>
  <si>
    <t>张汉春</t>
  </si>
  <si>
    <t>董成芬</t>
  </si>
  <si>
    <t>胡兴兰</t>
  </si>
  <si>
    <t>贺顺德</t>
  </si>
  <si>
    <t>吴秀祥</t>
  </si>
  <si>
    <t>吴秀怀</t>
  </si>
  <si>
    <t>贺顺祥</t>
  </si>
  <si>
    <t>用天林</t>
  </si>
  <si>
    <r>
      <rPr>
        <sz val="17"/>
        <rFont val="方正仿宋简体"/>
        <charset val="134"/>
      </rPr>
      <t>王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建</t>
    </r>
  </si>
  <si>
    <r>
      <rPr>
        <sz val="17"/>
        <rFont val="方正仿宋简体"/>
        <charset val="134"/>
      </rPr>
      <t>王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寿</t>
    </r>
  </si>
  <si>
    <t>张文志</t>
  </si>
  <si>
    <t>龙仕兰</t>
  </si>
  <si>
    <t>曾建文</t>
  </si>
  <si>
    <t>林美容</t>
  </si>
  <si>
    <t>徐盛祥</t>
  </si>
  <si>
    <t>杨红章</t>
  </si>
  <si>
    <t>曾健康</t>
  </si>
  <si>
    <t>赵寿华</t>
  </si>
  <si>
    <t>坪坝村委会对门坡一、二村小组</t>
  </si>
  <si>
    <t>陈启能</t>
  </si>
  <si>
    <t>谢怀勇</t>
  </si>
  <si>
    <t>张林祥</t>
  </si>
  <si>
    <t>赵昌华</t>
  </si>
  <si>
    <t>徐康发</t>
  </si>
  <si>
    <t>谢怀林</t>
  </si>
  <si>
    <t>陈启发</t>
  </si>
  <si>
    <t>雷加龙</t>
  </si>
  <si>
    <t>范文彩</t>
  </si>
  <si>
    <t>徐康海</t>
  </si>
  <si>
    <t>张光荣</t>
  </si>
  <si>
    <t>张明帮</t>
  </si>
  <si>
    <t>张明安</t>
  </si>
  <si>
    <t>张明顺</t>
  </si>
  <si>
    <t>张朝发</t>
  </si>
  <si>
    <t>陈启德</t>
  </si>
  <si>
    <t>赵应华</t>
  </si>
  <si>
    <t>徐康林</t>
  </si>
  <si>
    <t>张林友</t>
  </si>
  <si>
    <t>陈启荣</t>
  </si>
  <si>
    <t>赵保华</t>
  </si>
  <si>
    <t>李代玉</t>
  </si>
  <si>
    <t>刁明才</t>
  </si>
  <si>
    <t>周祥风</t>
  </si>
  <si>
    <t>刁明清</t>
  </si>
  <si>
    <t>何光能</t>
  </si>
  <si>
    <t>陈玉贵</t>
  </si>
  <si>
    <t>周凤光</t>
  </si>
  <si>
    <t>张林兵</t>
  </si>
  <si>
    <t>柏兴勇</t>
  </si>
  <si>
    <t>陈玉祥</t>
  </si>
  <si>
    <t>刁明富</t>
  </si>
  <si>
    <t>陈玉林</t>
  </si>
  <si>
    <t>陈玉朝</t>
  </si>
  <si>
    <t>徐关云</t>
  </si>
  <si>
    <t>徐关炳</t>
  </si>
  <si>
    <t>张林树</t>
  </si>
  <si>
    <t>刁明贵</t>
  </si>
  <si>
    <t>周美光</t>
  </si>
  <si>
    <t>何光林</t>
  </si>
  <si>
    <t>张朝开</t>
  </si>
  <si>
    <t>刁明松</t>
  </si>
  <si>
    <t>刁明坤</t>
  </si>
  <si>
    <t>姚宗友</t>
  </si>
  <si>
    <t>李发明</t>
  </si>
  <si>
    <t>李道元</t>
  </si>
  <si>
    <t>李道权</t>
  </si>
  <si>
    <t>段昌艳</t>
  </si>
  <si>
    <t>坪坝村委会街心村小组</t>
  </si>
  <si>
    <t>夏天珍</t>
  </si>
  <si>
    <t>袁莲仙</t>
  </si>
  <si>
    <t>段自祥</t>
  </si>
  <si>
    <t>夏天友</t>
  </si>
  <si>
    <t>陈文刚</t>
  </si>
  <si>
    <t>陈文选</t>
  </si>
  <si>
    <t>唐和勇</t>
  </si>
  <si>
    <t>权坤卫</t>
  </si>
  <si>
    <t>陈文金</t>
  </si>
  <si>
    <t>李明勇</t>
  </si>
  <si>
    <t>李明周</t>
  </si>
  <si>
    <t>李明钟</t>
  </si>
  <si>
    <t>李明江</t>
  </si>
  <si>
    <t>管如良</t>
  </si>
  <si>
    <t>张丕相</t>
  </si>
  <si>
    <t>郑全松</t>
  </si>
  <si>
    <t>陈文勇</t>
  </si>
  <si>
    <t>唐和友</t>
  </si>
  <si>
    <t>张正红</t>
  </si>
  <si>
    <t>张明聪</t>
  </si>
  <si>
    <t>李明松</t>
  </si>
  <si>
    <t>李德芳</t>
  </si>
  <si>
    <t>唐和刚</t>
  </si>
  <si>
    <t>李厚祥</t>
  </si>
  <si>
    <t>段自荣</t>
  </si>
  <si>
    <t>夏明开</t>
  </si>
  <si>
    <t>段自能</t>
  </si>
  <si>
    <t>张丕坤</t>
  </si>
  <si>
    <t>郑全林</t>
  </si>
  <si>
    <t>江发美</t>
  </si>
  <si>
    <t>唐和明</t>
  </si>
  <si>
    <t>刘财荣</t>
  </si>
  <si>
    <t>张丕富</t>
  </si>
  <si>
    <t>张丕庸</t>
  </si>
  <si>
    <t>赵权仙</t>
  </si>
  <si>
    <t>田茂方</t>
  </si>
  <si>
    <t>李菊华</t>
  </si>
  <si>
    <t>张丕彦</t>
  </si>
  <si>
    <t>李德志</t>
  </si>
  <si>
    <t>张名健</t>
  </si>
  <si>
    <t>张名祥</t>
  </si>
  <si>
    <t>唐和文</t>
  </si>
  <si>
    <t>张丕勇</t>
  </si>
  <si>
    <t>陈玉和</t>
  </si>
  <si>
    <t>李光炳</t>
  </si>
  <si>
    <t>陈文科</t>
  </si>
  <si>
    <t>张国坤</t>
  </si>
  <si>
    <t>张丕超</t>
  </si>
  <si>
    <t>杨宗清</t>
  </si>
  <si>
    <t>坪坝村委会六位厂村小组</t>
  </si>
  <si>
    <t>杨宗云</t>
  </si>
  <si>
    <t>李世清</t>
  </si>
  <si>
    <t>郑礼权</t>
  </si>
  <si>
    <t>陈玉松</t>
  </si>
  <si>
    <t>付礼坤</t>
  </si>
  <si>
    <t>李光朝</t>
  </si>
  <si>
    <t>陈文洪</t>
  </si>
  <si>
    <t>陈文清</t>
  </si>
  <si>
    <t>郑礼清</t>
  </si>
  <si>
    <t>柏林昌</t>
  </si>
  <si>
    <t>李光泽</t>
  </si>
  <si>
    <t>李光培</t>
  </si>
  <si>
    <t>李光洪</t>
  </si>
  <si>
    <t>李世斌</t>
  </si>
  <si>
    <t>张正洪</t>
  </si>
  <si>
    <t>张丕植</t>
  </si>
  <si>
    <t>张正良</t>
  </si>
  <si>
    <t>张仕福</t>
  </si>
  <si>
    <t>张正权</t>
  </si>
  <si>
    <t>张仕清</t>
  </si>
  <si>
    <t>柏林友</t>
  </si>
  <si>
    <t>杨宗堂</t>
  </si>
  <si>
    <t>蒋秀英</t>
  </si>
  <si>
    <t>杨宗林</t>
  </si>
  <si>
    <t>付礼金</t>
  </si>
  <si>
    <t>郑玉能</t>
  </si>
  <si>
    <t>郑玉权</t>
  </si>
  <si>
    <t>郑玉培</t>
  </si>
  <si>
    <t>郑玉良</t>
  </si>
  <si>
    <t>郑玉云</t>
  </si>
  <si>
    <t>郑仁元</t>
  </si>
  <si>
    <t>李加贵</t>
  </si>
  <si>
    <t>李世忠</t>
  </si>
  <si>
    <t>张正松</t>
  </si>
  <si>
    <t>张正勇</t>
  </si>
  <si>
    <t>张丕俊</t>
  </si>
  <si>
    <t>张正培</t>
  </si>
  <si>
    <t>张仕民</t>
  </si>
  <si>
    <t>李世荣</t>
  </si>
  <si>
    <t>秦仕清</t>
  </si>
  <si>
    <t>李正友</t>
  </si>
  <si>
    <t>刘太红</t>
  </si>
  <si>
    <t>杨昌荣</t>
  </si>
  <si>
    <t>查天培</t>
  </si>
  <si>
    <t>秦本康</t>
  </si>
  <si>
    <t>周贵启</t>
  </si>
  <si>
    <t>坪坝村委会龙潭坡村小组</t>
  </si>
  <si>
    <t>周贵林</t>
  </si>
  <si>
    <t>吴佳培</t>
  </si>
  <si>
    <t>龙仕开</t>
  </si>
  <si>
    <t>李贤昌</t>
  </si>
  <si>
    <t>杨贵友</t>
  </si>
  <si>
    <t>杨贵朝</t>
  </si>
  <si>
    <t>龙明昌</t>
  </si>
  <si>
    <t>龙明科</t>
  </si>
  <si>
    <t>龙明良</t>
  </si>
  <si>
    <t>李贤跃</t>
  </si>
  <si>
    <t>龙明金</t>
  </si>
  <si>
    <t>周贵权</t>
  </si>
  <si>
    <t>周贵勇</t>
  </si>
  <si>
    <t>龙明兴</t>
  </si>
  <si>
    <t>龙仕文</t>
  </si>
  <si>
    <t>卢信苹</t>
  </si>
  <si>
    <t>龙仕超</t>
  </si>
  <si>
    <t>龙永祥</t>
  </si>
  <si>
    <t>龙仕炳</t>
  </si>
  <si>
    <t>龙仕友</t>
  </si>
  <si>
    <t>周达荣</t>
  </si>
  <si>
    <t>吴佳红</t>
  </si>
  <si>
    <t>杨贵洪</t>
  </si>
  <si>
    <t>龙仕林</t>
  </si>
  <si>
    <t>杨富贵</t>
  </si>
  <si>
    <t>周达云</t>
  </si>
  <si>
    <t>李贤友</t>
  </si>
  <si>
    <t>张丕科</t>
  </si>
  <si>
    <t>张丕国</t>
  </si>
  <si>
    <t>张名亮</t>
  </si>
  <si>
    <t>张丕定</t>
  </si>
  <si>
    <t>张永奎</t>
  </si>
  <si>
    <t>坪坝村委会落水洞村小组</t>
  </si>
  <si>
    <t>张正选</t>
  </si>
  <si>
    <t>张正怀</t>
  </si>
  <si>
    <t>江才清</t>
  </si>
  <si>
    <t>王怀卫</t>
  </si>
  <si>
    <t>杜远宽</t>
  </si>
  <si>
    <t>全贵林</t>
  </si>
  <si>
    <t>钱广清</t>
  </si>
  <si>
    <t>王怀春</t>
  </si>
  <si>
    <t>刘丕明</t>
  </si>
  <si>
    <t>高崇贵</t>
  </si>
  <si>
    <t>高兴和</t>
  </si>
  <si>
    <t>杜远贵</t>
  </si>
  <si>
    <t>高兴红</t>
  </si>
  <si>
    <t>江树林</t>
  </si>
  <si>
    <t>刘以恩</t>
  </si>
  <si>
    <t>刘丕芬</t>
  </si>
  <si>
    <t>宋堂友</t>
  </si>
  <si>
    <t>杜远明</t>
  </si>
  <si>
    <t>杜希洪</t>
  </si>
  <si>
    <t>王三仲</t>
  </si>
  <si>
    <t>杨文芝</t>
  </si>
  <si>
    <t>王怀昌</t>
  </si>
  <si>
    <t>王怀松</t>
  </si>
  <si>
    <t>张正兵</t>
  </si>
  <si>
    <t>宋唐明</t>
  </si>
  <si>
    <t>高兴友</t>
  </si>
  <si>
    <t>高兴能</t>
  </si>
  <si>
    <t>高兴永</t>
  </si>
  <si>
    <t>江才松</t>
  </si>
  <si>
    <t>江全寿</t>
  </si>
  <si>
    <t>王怀成</t>
  </si>
  <si>
    <t>刘成亮</t>
  </si>
  <si>
    <t>高崇兴</t>
  </si>
  <si>
    <t>段仕坤</t>
  </si>
  <si>
    <t>宋唐春</t>
  </si>
  <si>
    <t>肖永仙</t>
  </si>
  <si>
    <t>柏兴荣</t>
  </si>
  <si>
    <t>刘丕书</t>
  </si>
  <si>
    <t>江才俊</t>
  </si>
  <si>
    <t>黄祖萍</t>
  </si>
  <si>
    <t>高进发</t>
  </si>
  <si>
    <t>刘成文</t>
  </si>
  <si>
    <t>刘成洪</t>
  </si>
  <si>
    <t>王怀明</t>
  </si>
  <si>
    <t>龙明林</t>
  </si>
  <si>
    <t>吴兴荣</t>
  </si>
  <si>
    <t>李贤坤</t>
  </si>
  <si>
    <t>龙明全</t>
  </si>
  <si>
    <t>陈正良</t>
  </si>
  <si>
    <t>坪坝村委会猫猫冲村小组</t>
  </si>
  <si>
    <t>陈仲培</t>
  </si>
  <si>
    <t>陈礼文</t>
  </si>
  <si>
    <t>张丕森</t>
  </si>
  <si>
    <t>杨定祥</t>
  </si>
  <si>
    <t>胡太平</t>
  </si>
  <si>
    <t>陈礼兵</t>
  </si>
  <si>
    <t>陈礼明</t>
  </si>
  <si>
    <t>陈仲海</t>
  </si>
  <si>
    <t>蔡俭培</t>
  </si>
  <si>
    <t>蔡勤宽</t>
  </si>
  <si>
    <t>张兴德</t>
  </si>
  <si>
    <t>用天祥</t>
  </si>
  <si>
    <t>用天洪</t>
  </si>
  <si>
    <t>胡世堂</t>
  </si>
  <si>
    <t>陈光宗</t>
  </si>
  <si>
    <t>胡世才</t>
  </si>
  <si>
    <t>李正达</t>
  </si>
  <si>
    <t>蔡俭发</t>
  </si>
  <si>
    <t>用天友</t>
  </si>
  <si>
    <t>汪进莲</t>
  </si>
  <si>
    <t>用敏</t>
  </si>
  <si>
    <t>蔡勤芳</t>
  </si>
  <si>
    <t>李荣云</t>
  </si>
  <si>
    <t>蔡勤坤</t>
  </si>
  <si>
    <t>郑玉琼</t>
  </si>
  <si>
    <t>陈光启</t>
  </si>
  <si>
    <t>用天开</t>
  </si>
  <si>
    <t>杨凤琼</t>
  </si>
  <si>
    <t>坪坝村委会坪地村小组</t>
  </si>
  <si>
    <t>陈光科</t>
  </si>
  <si>
    <t>用天荣</t>
  </si>
  <si>
    <t>陈明康</t>
  </si>
  <si>
    <t>陈光清</t>
  </si>
  <si>
    <t>用天文</t>
  </si>
  <si>
    <t>陈明许</t>
  </si>
  <si>
    <t>陈光权</t>
  </si>
  <si>
    <t>李选荣</t>
  </si>
  <si>
    <t>陈光伟</t>
  </si>
  <si>
    <t>陈明清</t>
  </si>
  <si>
    <t>张兴波</t>
  </si>
  <si>
    <t>张兴祥</t>
  </si>
  <si>
    <t>陈光金</t>
  </si>
  <si>
    <t>柏兴洪</t>
  </si>
  <si>
    <t>坪坝村委会鱼塘脚村小组</t>
  </si>
  <si>
    <t>徐盛禄</t>
  </si>
  <si>
    <t>柏兴艳</t>
  </si>
  <si>
    <t>徐盛松</t>
  </si>
  <si>
    <t>柏兴凯</t>
  </si>
  <si>
    <t>柏林坤</t>
  </si>
  <si>
    <t>柏林生</t>
  </si>
  <si>
    <t>柏兴和</t>
  </si>
  <si>
    <t>柏林松</t>
  </si>
  <si>
    <t>柏兴成</t>
  </si>
  <si>
    <t>李天文</t>
  </si>
  <si>
    <t>柏林孝</t>
  </si>
  <si>
    <t>柏林炳</t>
  </si>
  <si>
    <t>柏兴文</t>
  </si>
  <si>
    <t>柏兴海</t>
  </si>
  <si>
    <t>柏兴松</t>
  </si>
  <si>
    <t>王道敏</t>
  </si>
  <si>
    <t>王道洲</t>
  </si>
  <si>
    <t>陈光卫</t>
  </si>
  <si>
    <t>王学保</t>
  </si>
  <si>
    <t>韦兴翠</t>
  </si>
  <si>
    <t>王道友</t>
  </si>
  <si>
    <t>赵进林</t>
  </si>
  <si>
    <t>何昌贵</t>
  </si>
  <si>
    <t>赵进能</t>
  </si>
  <si>
    <t>谢应芳</t>
  </si>
  <si>
    <t>王凤才</t>
  </si>
  <si>
    <t>蔡俭仙</t>
  </si>
  <si>
    <t>于明忠</t>
  </si>
  <si>
    <t>于万林</t>
  </si>
  <si>
    <r>
      <rPr>
        <sz val="17"/>
        <rFont val="方正仿宋简体"/>
        <charset val="134"/>
      </rPr>
      <t>陈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能</t>
    </r>
  </si>
  <si>
    <t>于万祥</t>
  </si>
  <si>
    <t>赵俊勇</t>
  </si>
  <si>
    <t>刁万海</t>
  </si>
  <si>
    <t>徐兴云</t>
  </si>
  <si>
    <t>周光祯</t>
  </si>
  <si>
    <t>姜应祝</t>
  </si>
  <si>
    <t>周昌彦</t>
  </si>
  <si>
    <t>用明波</t>
  </si>
  <si>
    <t>坪坝村委会坪地沙坝村小组</t>
  </si>
  <si>
    <t>张正龙</t>
  </si>
  <si>
    <t>李荣洪</t>
  </si>
  <si>
    <t>陈明松</t>
  </si>
  <si>
    <t>陈明友</t>
  </si>
  <si>
    <t>用天稳</t>
  </si>
  <si>
    <t>陈光恩</t>
  </si>
  <si>
    <t>陈光寿</t>
  </si>
  <si>
    <t>李选文</t>
  </si>
  <si>
    <t>陈光超</t>
  </si>
  <si>
    <t>陈光齐</t>
  </si>
  <si>
    <t>陈光熙</t>
  </si>
  <si>
    <t>李荣金</t>
  </si>
  <si>
    <t>李荣炳</t>
  </si>
  <si>
    <t>李道松</t>
  </si>
  <si>
    <t>陈明辉</t>
  </si>
  <si>
    <t>秦文和</t>
  </si>
  <si>
    <t>秦洪恩</t>
  </si>
  <si>
    <t>陈光俊</t>
  </si>
  <si>
    <t>用天国</t>
  </si>
  <si>
    <t>用天合</t>
  </si>
  <si>
    <t>李荣江</t>
  </si>
  <si>
    <t>陈明忠</t>
  </si>
  <si>
    <t>用元能</t>
  </si>
  <si>
    <t>李荣培</t>
  </si>
  <si>
    <t>陈明坤</t>
  </si>
  <si>
    <t>陈明祥</t>
  </si>
  <si>
    <t>赵进兵</t>
  </si>
  <si>
    <t>用成昌</t>
  </si>
  <si>
    <t>张国金</t>
  </si>
  <si>
    <t>张国兵</t>
  </si>
  <si>
    <t>用成万</t>
  </si>
  <si>
    <t>用元帮</t>
  </si>
  <si>
    <t>用天权</t>
  </si>
  <si>
    <t>赵兴华</t>
  </si>
  <si>
    <t>张仕华</t>
  </si>
  <si>
    <t>用成根</t>
  </si>
  <si>
    <t>张兴洪</t>
  </si>
  <si>
    <t>用成勇</t>
  </si>
  <si>
    <t>赵进泽</t>
  </si>
  <si>
    <t>谢兴琼</t>
  </si>
  <si>
    <t>刘光荣</t>
  </si>
  <si>
    <t>赵云华</t>
  </si>
  <si>
    <t>刘启荣</t>
  </si>
  <si>
    <t>张国云</t>
  </si>
  <si>
    <t>张丕伦</t>
  </si>
  <si>
    <t>蔡俭兵</t>
  </si>
  <si>
    <t>坪坝村委会水井坡一、二村小组</t>
  </si>
  <si>
    <t>赵进坤</t>
  </si>
  <si>
    <t>陈贵朝</t>
  </si>
  <si>
    <t>王学海</t>
  </si>
  <si>
    <t>陈光培</t>
  </si>
  <si>
    <t>王学文</t>
  </si>
  <si>
    <t>王道福</t>
  </si>
  <si>
    <t>王道才</t>
  </si>
  <si>
    <t>王学本</t>
  </si>
  <si>
    <t>王道松</t>
  </si>
  <si>
    <t>王道国</t>
  </si>
  <si>
    <t>王道成</t>
  </si>
  <si>
    <t>王道发</t>
  </si>
  <si>
    <t>王学德</t>
  </si>
  <si>
    <t>蔡俭帮</t>
  </si>
  <si>
    <t>王学聪</t>
  </si>
  <si>
    <t>蔡俭尧</t>
  </si>
  <si>
    <t>陈贵川</t>
  </si>
  <si>
    <t>赵德华</t>
  </si>
  <si>
    <t>陈贵尧</t>
  </si>
  <si>
    <t>陈贵勇</t>
  </si>
  <si>
    <t>王学兵</t>
  </si>
  <si>
    <t>王道金</t>
  </si>
  <si>
    <t>王学品</t>
  </si>
  <si>
    <t>王春丽</t>
  </si>
  <si>
    <t>王道勇</t>
  </si>
  <si>
    <t>王学位</t>
  </si>
  <si>
    <t>王道明</t>
  </si>
  <si>
    <t>王道波</t>
  </si>
  <si>
    <t>范武荣</t>
  </si>
  <si>
    <t>黄应国</t>
  </si>
  <si>
    <t>黄应良</t>
  </si>
  <si>
    <t>王道尧</t>
  </si>
  <si>
    <t>宋堂献</t>
  </si>
  <si>
    <t>王道祥</t>
  </si>
  <si>
    <t>黄应权</t>
  </si>
  <si>
    <t>范文海</t>
  </si>
  <si>
    <t>王道能</t>
  </si>
  <si>
    <t>王道文</t>
  </si>
  <si>
    <t>王玲</t>
  </si>
  <si>
    <t>范文勇</t>
  </si>
  <si>
    <t>王学宝</t>
  </si>
  <si>
    <t>谢怀祥</t>
  </si>
  <si>
    <t>秦明发</t>
  </si>
  <si>
    <t>代常海</t>
  </si>
  <si>
    <t>坪坝村委会新坪街村小组</t>
  </si>
  <si>
    <t>用成林</t>
  </si>
  <si>
    <t>王兴友</t>
  </si>
  <si>
    <t>张正宽</t>
  </si>
  <si>
    <t>胡代贵</t>
  </si>
  <si>
    <t>代泽文</t>
  </si>
  <si>
    <t>杜远堂</t>
  </si>
  <si>
    <t>杜远刚</t>
  </si>
  <si>
    <t>杜远能</t>
  </si>
  <si>
    <t>柏兴跃</t>
  </si>
  <si>
    <t>代常成</t>
  </si>
  <si>
    <t>代泽相</t>
  </si>
  <si>
    <t>王孝荣</t>
  </si>
  <si>
    <t>张开如</t>
  </si>
  <si>
    <t>杜远昌</t>
  </si>
  <si>
    <t>杜远坤</t>
  </si>
  <si>
    <t>柏兴友</t>
  </si>
  <si>
    <t>柏兴朝</t>
  </si>
  <si>
    <t>文建友</t>
  </si>
  <si>
    <t>文建德</t>
  </si>
  <si>
    <t>代常友</t>
  </si>
  <si>
    <t>汪进良</t>
  </si>
  <si>
    <t>汪弟春</t>
  </si>
  <si>
    <t>吴晋祥</t>
  </si>
  <si>
    <t>雷其权</t>
  </si>
  <si>
    <t>秦应海</t>
  </si>
  <si>
    <t>张邦海</t>
  </si>
  <si>
    <t>周德刚</t>
  </si>
  <si>
    <t>王孝洪</t>
  </si>
  <si>
    <t>李朝松</t>
  </si>
  <si>
    <t>雷正云</t>
  </si>
  <si>
    <t>胡世林</t>
  </si>
  <si>
    <t>胡  健</t>
  </si>
  <si>
    <t>汪弟凯</t>
  </si>
  <si>
    <t>柏自茹</t>
  </si>
  <si>
    <t>李秀琼</t>
  </si>
  <si>
    <t>吴晋炳</t>
  </si>
  <si>
    <t>李朝金</t>
  </si>
  <si>
    <t>李昌学</t>
  </si>
  <si>
    <t>黎世英</t>
  </si>
  <si>
    <t>秦应洪</t>
  </si>
  <si>
    <t>汪进培</t>
  </si>
  <si>
    <t>张纯祝</t>
  </si>
  <si>
    <t>张帮贵</t>
  </si>
  <si>
    <t>秦应才</t>
  </si>
  <si>
    <t>李远茹</t>
  </si>
  <si>
    <t>王孝林</t>
  </si>
  <si>
    <t>周应勇</t>
  </si>
  <si>
    <t>陈光跃</t>
  </si>
  <si>
    <t>陈贵松</t>
  </si>
  <si>
    <t>秦应荣</t>
  </si>
  <si>
    <t>秦应忠</t>
  </si>
  <si>
    <t>王孝江</t>
  </si>
  <si>
    <t>柏兴亮</t>
  </si>
  <si>
    <t>王孝龙</t>
  </si>
  <si>
    <t>秦应江</t>
  </si>
  <si>
    <t>张国凡</t>
  </si>
  <si>
    <t>胡世龙</t>
  </si>
  <si>
    <t>王兴泽</t>
  </si>
  <si>
    <t>柏兴明</t>
  </si>
  <si>
    <t>张正波</t>
  </si>
  <si>
    <t>张丕柱</t>
  </si>
  <si>
    <t>刁万友</t>
  </si>
  <si>
    <t>坪坝村委会对门坡村小组</t>
  </si>
  <si>
    <t>徐光炳</t>
  </si>
  <si>
    <r>
      <rPr>
        <sz val="17"/>
        <rFont val="方正仿宋简体"/>
        <charset val="134"/>
      </rPr>
      <t>陈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荣</t>
    </r>
  </si>
  <si>
    <t>段成富</t>
  </si>
  <si>
    <t>周朝风</t>
  </si>
  <si>
    <t>周浪风</t>
  </si>
  <si>
    <t>陈玉保</t>
  </si>
  <si>
    <t>周良风</t>
  </si>
  <si>
    <t>张坤荣</t>
  </si>
  <si>
    <r>
      <rPr>
        <sz val="17"/>
        <rFont val="方正仿宋简体"/>
        <charset val="134"/>
      </rPr>
      <t>陈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发</t>
    </r>
  </si>
  <si>
    <t>陈宗娥</t>
  </si>
  <si>
    <t>杨朝海</t>
  </si>
  <si>
    <t>坪坝对门坡</t>
  </si>
  <si>
    <t>王有祥</t>
  </si>
  <si>
    <t>李云祥</t>
  </si>
  <si>
    <t>李云锋</t>
  </si>
  <si>
    <t>罗国福</t>
  </si>
  <si>
    <t>高兴全</t>
  </si>
  <si>
    <t>蔡昌仁</t>
  </si>
  <si>
    <t>梁后明</t>
  </si>
  <si>
    <t>郑昌炳</t>
  </si>
  <si>
    <t>郑昌明</t>
  </si>
  <si>
    <t>郑昌树</t>
  </si>
  <si>
    <t>高正学</t>
  </si>
  <si>
    <t>高兴祥</t>
  </si>
  <si>
    <t>赵光发</t>
  </si>
  <si>
    <t>张方云</t>
  </si>
  <si>
    <t>颜绍礼</t>
  </si>
  <si>
    <t>张朝云</t>
  </si>
  <si>
    <t>李崇光</t>
  </si>
  <si>
    <t>韦德仙</t>
  </si>
  <si>
    <t>张方明</t>
  </si>
  <si>
    <t>唐金得</t>
  </si>
  <si>
    <t>柏应宽</t>
  </si>
  <si>
    <t>熊元兴</t>
  </si>
  <si>
    <t>熊朝华</t>
  </si>
  <si>
    <t>禹金山</t>
  </si>
  <si>
    <t>唐金发</t>
  </si>
  <si>
    <t>刘选奎</t>
  </si>
  <si>
    <t>蔡金得</t>
  </si>
  <si>
    <t>蔡金能</t>
  </si>
  <si>
    <t>蔡金洪</t>
  </si>
  <si>
    <t>杨泽朝</t>
  </si>
  <si>
    <t>杨泽礼</t>
  </si>
  <si>
    <t>张朝松</t>
  </si>
  <si>
    <t>张朝元</t>
  </si>
  <si>
    <t>吴富学</t>
  </si>
  <si>
    <t>吴富权</t>
  </si>
  <si>
    <t>雷加忠</t>
  </si>
  <si>
    <t>唐金朝</t>
  </si>
  <si>
    <t>林坤武</t>
  </si>
  <si>
    <r>
      <rPr>
        <sz val="17"/>
        <rFont val="方正仿宋简体"/>
        <charset val="134"/>
      </rPr>
      <t>邹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芬</t>
    </r>
  </si>
  <si>
    <t>杨安琼</t>
  </si>
  <si>
    <t>柏朝祥</t>
  </si>
  <si>
    <t>颜绍良</t>
  </si>
  <si>
    <t>张国江</t>
  </si>
  <si>
    <t>胡廷聪</t>
  </si>
  <si>
    <t>刘先江</t>
  </si>
  <si>
    <t>吴天良</t>
  </si>
  <si>
    <t>蒋德宽</t>
  </si>
  <si>
    <t>蒋德洪</t>
  </si>
  <si>
    <t>马街村委会黄家坡</t>
  </si>
  <si>
    <t>蒋德海</t>
  </si>
  <si>
    <t>蒋禹传</t>
  </si>
  <si>
    <t>邹应录</t>
  </si>
  <si>
    <t>李代熊</t>
  </si>
  <si>
    <t>坡脚村委会芭蕉箐村小组</t>
  </si>
  <si>
    <t>李信兰</t>
  </si>
  <si>
    <t>黄传华</t>
  </si>
  <si>
    <t>刘公礼</t>
  </si>
  <si>
    <t>秦明焕</t>
  </si>
  <si>
    <t>刘太恒</t>
  </si>
  <si>
    <t>张会英</t>
  </si>
  <si>
    <t>刘太尧</t>
  </si>
  <si>
    <t>夏云光</t>
  </si>
  <si>
    <t>夏云洪</t>
  </si>
  <si>
    <t>夏天良</t>
  </si>
  <si>
    <t>夏云金</t>
  </si>
  <si>
    <t>刘太荣</t>
  </si>
  <si>
    <t>正韩友</t>
  </si>
  <si>
    <t>夏应书</t>
  </si>
  <si>
    <t>刘公喜</t>
  </si>
  <si>
    <t>刘太波</t>
  </si>
  <si>
    <t>陈天福</t>
  </si>
  <si>
    <t>夏天顺</t>
  </si>
  <si>
    <t>刘太勇</t>
  </si>
  <si>
    <t>陆锦友</t>
  </si>
  <si>
    <t>刘太山</t>
  </si>
  <si>
    <t>刘道德</t>
  </si>
  <si>
    <t>夏天喜</t>
  </si>
  <si>
    <t>刘太昌</t>
  </si>
  <si>
    <t>夏云昌</t>
  </si>
  <si>
    <t>夏天稳</t>
  </si>
  <si>
    <t>刘公启</t>
  </si>
  <si>
    <t>刘太朝</t>
  </si>
  <si>
    <t>李贵云</t>
  </si>
  <si>
    <t>杨  贵</t>
  </si>
  <si>
    <t>龙明光</t>
  </si>
  <si>
    <t>陈洪昌</t>
  </si>
  <si>
    <t>查广山</t>
  </si>
  <si>
    <t>杨昌友</t>
  </si>
  <si>
    <t>陆本培</t>
  </si>
  <si>
    <t>刘亚奎</t>
  </si>
  <si>
    <t>雷作林</t>
  </si>
  <si>
    <t>蒋仕兰</t>
  </si>
  <si>
    <t>李正才</t>
  </si>
  <si>
    <t>秦明永</t>
  </si>
  <si>
    <t>贺秀华</t>
  </si>
  <si>
    <t>秦朝仁</t>
  </si>
  <si>
    <t>秦仕录</t>
  </si>
  <si>
    <t>秦廷稳</t>
  </si>
  <si>
    <t>秦明玉</t>
  </si>
  <si>
    <t>秦廷树</t>
  </si>
  <si>
    <t>秦仕昌</t>
  </si>
  <si>
    <t>秦仕高</t>
  </si>
  <si>
    <t>坡脚村委会兵守村小组</t>
  </si>
  <si>
    <t>秦仕熬</t>
  </si>
  <si>
    <t>蒋以清</t>
  </si>
  <si>
    <t>秦明晶</t>
  </si>
  <si>
    <t>秦明思</t>
  </si>
  <si>
    <t>秦仕当</t>
  </si>
  <si>
    <t>秦延哨</t>
  </si>
  <si>
    <t>秦仕章</t>
  </si>
  <si>
    <t>秦仕能</t>
  </si>
  <si>
    <t>张信权</t>
  </si>
  <si>
    <t>秦明政</t>
  </si>
  <si>
    <t>秦仕福</t>
  </si>
  <si>
    <t>秦明现</t>
  </si>
  <si>
    <t>秦明超</t>
  </si>
  <si>
    <t>秦仕海</t>
  </si>
  <si>
    <t>秦应福</t>
  </si>
  <si>
    <t>何家祥</t>
  </si>
  <si>
    <t>秦应祥</t>
  </si>
  <si>
    <t>秦明德</t>
  </si>
  <si>
    <t>秦仕敏</t>
  </si>
  <si>
    <t>秦仕启</t>
  </si>
  <si>
    <t>秦明章</t>
  </si>
  <si>
    <t>秦明周</t>
  </si>
  <si>
    <t>秦明康</t>
  </si>
  <si>
    <t>秦明光</t>
  </si>
  <si>
    <t>秦明福</t>
  </si>
  <si>
    <t>秦明稳</t>
  </si>
  <si>
    <t>秦明宽</t>
  </si>
  <si>
    <t>秦明向</t>
  </si>
  <si>
    <t>秦明和</t>
  </si>
  <si>
    <t>秦仕品</t>
  </si>
  <si>
    <t>李加玉</t>
  </si>
  <si>
    <t>秦仕双</t>
  </si>
  <si>
    <t>秦明本</t>
  </si>
  <si>
    <t>秦明才</t>
  </si>
  <si>
    <t>秦明纪</t>
  </si>
  <si>
    <t>秦明星</t>
  </si>
  <si>
    <t>秦明录</t>
  </si>
  <si>
    <t>秦仕荣</t>
  </si>
  <si>
    <t>秦仕林</t>
  </si>
  <si>
    <t>秦仕年</t>
  </si>
  <si>
    <t>秦明朝</t>
  </si>
  <si>
    <t>唐朝发</t>
  </si>
  <si>
    <t>代光烈</t>
  </si>
  <si>
    <t>王治发</t>
  </si>
  <si>
    <t>侯昌福</t>
  </si>
  <si>
    <t>代宗富</t>
  </si>
  <si>
    <t>秦明安</t>
  </si>
  <si>
    <t>代世琼</t>
  </si>
  <si>
    <t>蒋天兵</t>
  </si>
  <si>
    <t>李昌德</t>
  </si>
  <si>
    <t>坡脚村委会董述大、小寨村小组</t>
  </si>
  <si>
    <t>李昌永</t>
  </si>
  <si>
    <t>杨春波</t>
  </si>
  <si>
    <t>李红标</t>
  </si>
  <si>
    <t>罗忠康</t>
  </si>
  <si>
    <t>黄加跃</t>
  </si>
  <si>
    <t>黄加和</t>
  </si>
  <si>
    <t>王兴传</t>
  </si>
  <si>
    <t>高兴美</t>
  </si>
  <si>
    <t>李昌福</t>
  </si>
  <si>
    <t>杨家德</t>
  </si>
  <si>
    <t>王治泽</t>
  </si>
  <si>
    <t>罗永江</t>
  </si>
  <si>
    <t>李昌培</t>
  </si>
  <si>
    <t>李昌国</t>
  </si>
  <si>
    <t>李昌能</t>
  </si>
  <si>
    <t>张朝林</t>
  </si>
  <si>
    <t>张朝廷</t>
  </si>
  <si>
    <t>王兴国</t>
  </si>
  <si>
    <t>王治永</t>
  </si>
  <si>
    <t>代廷怀</t>
  </si>
  <si>
    <t>李  佳</t>
  </si>
  <si>
    <t>李昌顺</t>
  </si>
  <si>
    <t>李廷万</t>
  </si>
  <si>
    <t>黄玉文</t>
  </si>
  <si>
    <t>张朝国</t>
  </si>
  <si>
    <t>王兴昌</t>
  </si>
  <si>
    <t>李昌站</t>
  </si>
  <si>
    <t>李金雷</t>
  </si>
  <si>
    <t>黄加广</t>
  </si>
  <si>
    <t>王兴平</t>
  </si>
  <si>
    <t>罗忠护</t>
  </si>
  <si>
    <t>马福香</t>
  </si>
  <si>
    <t>李金普</t>
  </si>
  <si>
    <t>杨昌文</t>
  </si>
  <si>
    <t>易盛达</t>
  </si>
  <si>
    <t>易盛岳</t>
  </si>
  <si>
    <t>钱洪</t>
  </si>
  <si>
    <t>胡廷波</t>
  </si>
  <si>
    <t>胡廷发</t>
  </si>
  <si>
    <t>胡天义</t>
  </si>
  <si>
    <t>胡天强</t>
  </si>
  <si>
    <t>胡廷松</t>
  </si>
  <si>
    <t>胡廷万</t>
  </si>
  <si>
    <t>胡天浩</t>
  </si>
  <si>
    <t>杨光云</t>
  </si>
  <si>
    <t>坡脚村委会街梁村小组</t>
  </si>
  <si>
    <t>李杰文</t>
  </si>
  <si>
    <t>李朝文</t>
  </si>
  <si>
    <t>杨开炳</t>
  </si>
  <si>
    <t>杨昌禹</t>
  </si>
  <si>
    <t>李光友</t>
  </si>
  <si>
    <t>徐正发</t>
  </si>
  <si>
    <t>杨开发</t>
  </si>
  <si>
    <t>杨昌会</t>
  </si>
  <si>
    <t>杨开柏</t>
  </si>
  <si>
    <t>杨昌建</t>
  </si>
  <si>
    <t>杨开跃</t>
  </si>
  <si>
    <t>杨昌勇</t>
  </si>
  <si>
    <t>杨昌伦</t>
  </si>
  <si>
    <t>杨昌祥</t>
  </si>
  <si>
    <t>张传芳</t>
  </si>
  <si>
    <t>杨开才</t>
  </si>
  <si>
    <t>杨开坤</t>
  </si>
  <si>
    <t>杨廷柄</t>
  </si>
  <si>
    <t>杨昌稳</t>
  </si>
  <si>
    <t>杨昌权</t>
  </si>
  <si>
    <t>肖启兰</t>
  </si>
  <si>
    <t>杨永周</t>
  </si>
  <si>
    <t>何成学</t>
  </si>
  <si>
    <t>贺盛宽</t>
  </si>
  <si>
    <t>李兴奎</t>
  </si>
  <si>
    <t>贺成和</t>
  </si>
  <si>
    <t>杨正芳</t>
  </si>
  <si>
    <t>贺盛昌</t>
  </si>
  <si>
    <t>张朝炳</t>
  </si>
  <si>
    <t>杨正兴</t>
  </si>
  <si>
    <t>禹定珍</t>
  </si>
  <si>
    <t>坡脚村委会迷牛村小组</t>
  </si>
  <si>
    <t>梁秀云</t>
  </si>
  <si>
    <t>秦明元</t>
  </si>
  <si>
    <t>侯文熊</t>
  </si>
  <si>
    <t>侯昌友</t>
  </si>
  <si>
    <t>戴光江</t>
  </si>
  <si>
    <t>项永强</t>
  </si>
  <si>
    <t>关天菊</t>
  </si>
  <si>
    <t>侯昌顺</t>
  </si>
  <si>
    <t>沈朝会</t>
  </si>
  <si>
    <t>代廷山</t>
  </si>
  <si>
    <t>代宋明</t>
  </si>
  <si>
    <t>代光云</t>
  </si>
  <si>
    <t>王玉林</t>
  </si>
  <si>
    <t>侯昌喜</t>
  </si>
  <si>
    <t>杨玉仙</t>
  </si>
  <si>
    <t>侯文安</t>
  </si>
  <si>
    <t>王治勇</t>
  </si>
  <si>
    <t>王治德</t>
  </si>
  <si>
    <t>贺德洪</t>
  </si>
  <si>
    <t>贺盛才</t>
  </si>
  <si>
    <t>王玉纯</t>
  </si>
  <si>
    <t>王治升</t>
  </si>
  <si>
    <t>王玉稳</t>
  </si>
  <si>
    <t>雷家凤</t>
  </si>
  <si>
    <t>王玉文</t>
  </si>
  <si>
    <t>王玉胜</t>
  </si>
  <si>
    <t>王玉笔</t>
  </si>
  <si>
    <t>贺盛强</t>
  </si>
  <si>
    <t>夏云刚</t>
  </si>
  <si>
    <t>王治加</t>
  </si>
  <si>
    <t>王玉培</t>
  </si>
  <si>
    <t>王治兵</t>
  </si>
  <si>
    <t>王治海</t>
  </si>
  <si>
    <t>王玉洪</t>
  </si>
  <si>
    <t>易桂琼</t>
  </si>
  <si>
    <t>王治和</t>
  </si>
  <si>
    <t>王治录</t>
  </si>
  <si>
    <t>王大学</t>
  </si>
  <si>
    <t>王玉旭</t>
  </si>
  <si>
    <t>张廷洪</t>
  </si>
  <si>
    <t>黄加国</t>
  </si>
  <si>
    <t>罗永金</t>
  </si>
  <si>
    <t>李昌跃</t>
  </si>
  <si>
    <t>李会兰</t>
  </si>
  <si>
    <t>李  彬</t>
  </si>
  <si>
    <t>罗永学</t>
  </si>
  <si>
    <t>罗永孝</t>
  </si>
  <si>
    <t>罗忠建</t>
  </si>
  <si>
    <t>代光林</t>
  </si>
  <si>
    <t>钱怀</t>
  </si>
  <si>
    <t>坡脚村委会上落村小组</t>
  </si>
  <si>
    <t>胡天福</t>
  </si>
  <si>
    <t>胡廷兴</t>
  </si>
  <si>
    <t>胡廷龙</t>
  </si>
  <si>
    <t>杨声全</t>
  </si>
  <si>
    <t>胡廷忠</t>
  </si>
  <si>
    <t>胡天崇</t>
  </si>
  <si>
    <t>陈朝相</t>
  </si>
  <si>
    <t>何友能</t>
  </si>
  <si>
    <t>陈兴柱</t>
  </si>
  <si>
    <t>胡廷江</t>
  </si>
  <si>
    <t>胡天猛</t>
  </si>
  <si>
    <t>姚顺源</t>
  </si>
  <si>
    <t>胡天承</t>
  </si>
  <si>
    <t>陶友惠</t>
  </si>
  <si>
    <t>胡廷章</t>
  </si>
  <si>
    <t>胡廷荣</t>
  </si>
  <si>
    <t>胡廷伟</t>
  </si>
  <si>
    <t>杨开荣</t>
  </si>
  <si>
    <t>杨开和</t>
  </si>
  <si>
    <t>杨昌达</t>
  </si>
  <si>
    <t>杨开良</t>
  </si>
  <si>
    <t>罗恩菊</t>
  </si>
  <si>
    <t>杨昌岳</t>
  </si>
  <si>
    <t>杨秀朝</t>
  </si>
  <si>
    <t>杨开贵</t>
  </si>
  <si>
    <t>杨昌林</t>
  </si>
  <si>
    <t>杨开奎</t>
  </si>
  <si>
    <t>杨昌海</t>
  </si>
  <si>
    <t>钱泽</t>
  </si>
  <si>
    <t>坡脚村委会弯子寨村小组</t>
  </si>
  <si>
    <t>胡廷明</t>
  </si>
  <si>
    <t>王会良</t>
  </si>
  <si>
    <t>杨正刚</t>
  </si>
  <si>
    <t>坡脚村委会窝托寨村小组</t>
  </si>
  <si>
    <t>何朝祥</t>
  </si>
  <si>
    <t>杨正明</t>
  </si>
  <si>
    <t>肖学会</t>
  </si>
  <si>
    <t>杨刚琼</t>
  </si>
  <si>
    <t>郑荣清　</t>
  </si>
  <si>
    <t>余天明</t>
  </si>
  <si>
    <t>余顺红</t>
  </si>
  <si>
    <t>余永昌</t>
  </si>
  <si>
    <t>杨恩德</t>
  </si>
  <si>
    <t>付加坤</t>
  </si>
  <si>
    <t>张方德</t>
  </si>
  <si>
    <t>张方才</t>
  </si>
  <si>
    <t>张方荣</t>
  </si>
  <si>
    <t>陶自荣</t>
  </si>
  <si>
    <t>张贵学</t>
  </si>
  <si>
    <t>张方全</t>
  </si>
  <si>
    <t>郑荣红</t>
  </si>
  <si>
    <t>李光能</t>
  </si>
  <si>
    <t>坡脚村委会地房村小组</t>
  </si>
  <si>
    <t>代兴文</t>
  </si>
  <si>
    <t>王志清</t>
  </si>
  <si>
    <t>易盛梅</t>
  </si>
  <si>
    <t>张传礼</t>
  </si>
  <si>
    <t>代兴荣</t>
  </si>
  <si>
    <t>李吉昆</t>
  </si>
  <si>
    <t>高仕富</t>
  </si>
  <si>
    <t>田朝贵</t>
  </si>
  <si>
    <t>高成良</t>
  </si>
  <si>
    <t>高忠云</t>
  </si>
  <si>
    <t>张朝良</t>
  </si>
  <si>
    <t>李忠诚</t>
  </si>
  <si>
    <t>坡脚村委会箐脚村小组</t>
  </si>
  <si>
    <t>高仕怀</t>
  </si>
  <si>
    <t>代天福</t>
  </si>
  <si>
    <t>杨开耀</t>
  </si>
  <si>
    <t>杨昌元</t>
  </si>
  <si>
    <t>张洪美</t>
  </si>
  <si>
    <t>张仕元</t>
  </si>
  <si>
    <t>张永平</t>
  </si>
  <si>
    <t>杨开全</t>
  </si>
  <si>
    <t>杨昌艳</t>
  </si>
  <si>
    <t>张洪标</t>
  </si>
  <si>
    <t>张仕坤</t>
  </si>
  <si>
    <t>杨昌学</t>
  </si>
  <si>
    <t>坡脚村委会石头寨村小组</t>
  </si>
  <si>
    <t>张仕洪</t>
  </si>
  <si>
    <t>杨开秀</t>
  </si>
  <si>
    <t>杨开盛</t>
  </si>
  <si>
    <t>杨开松</t>
  </si>
  <si>
    <t>欧绍艳</t>
  </si>
  <si>
    <t>张仕忠</t>
  </si>
  <si>
    <t>杨 进</t>
  </si>
  <si>
    <t>杨开树</t>
  </si>
  <si>
    <t>关佩林</t>
  </si>
  <si>
    <t>杨开玖</t>
  </si>
  <si>
    <t>杨开龙</t>
  </si>
  <si>
    <t>张红敏</t>
  </si>
  <si>
    <t>杨昌尧</t>
  </si>
  <si>
    <t>杨昌约</t>
  </si>
  <si>
    <t>张仕熊</t>
  </si>
  <si>
    <t>张洪光</t>
  </si>
  <si>
    <t>杨昌泽</t>
  </si>
  <si>
    <t>张洪才</t>
  </si>
  <si>
    <t>张朝福</t>
  </si>
  <si>
    <t>张仕明</t>
  </si>
  <si>
    <t>杨大云</t>
  </si>
  <si>
    <t>李富文</t>
  </si>
  <si>
    <t>用成凤</t>
  </si>
  <si>
    <t>沈正耀</t>
  </si>
  <si>
    <t>陈明海</t>
  </si>
  <si>
    <t>艾永华</t>
  </si>
  <si>
    <t>蔡俭云</t>
  </si>
  <si>
    <t>杨安洪</t>
  </si>
  <si>
    <t>杨安福</t>
  </si>
  <si>
    <t>付加宽</t>
  </si>
  <si>
    <t>沈桂林</t>
  </si>
  <si>
    <t>秦龙海</t>
  </si>
  <si>
    <t>代兴祥</t>
  </si>
  <si>
    <t>罗昌福</t>
  </si>
  <si>
    <t>贺成柏</t>
  </si>
  <si>
    <t>罗昌洪</t>
  </si>
  <si>
    <t>罗荣明</t>
  </si>
  <si>
    <t>杨洪周</t>
  </si>
  <si>
    <t>杨昌坪</t>
  </si>
  <si>
    <t>杨金敏</t>
  </si>
  <si>
    <t>高保明</t>
  </si>
  <si>
    <t>秦龙华</t>
  </si>
  <si>
    <t>贺承发</t>
  </si>
  <si>
    <t>贺良树</t>
  </si>
  <si>
    <t>张传周</t>
  </si>
  <si>
    <t>何成金</t>
  </si>
  <si>
    <t>张朝根</t>
  </si>
  <si>
    <t>贺盛友</t>
  </si>
  <si>
    <t>贺成朴</t>
  </si>
  <si>
    <t>赵玉华</t>
  </si>
  <si>
    <t>贺盛德</t>
  </si>
  <si>
    <r>
      <rPr>
        <sz val="17"/>
        <rFont val="宋体"/>
        <charset val="134"/>
      </rPr>
      <t>査</t>
    </r>
    <r>
      <rPr>
        <sz val="17"/>
        <rFont val="方正仿宋简体"/>
        <charset val="134"/>
      </rPr>
      <t>秀昌</t>
    </r>
  </si>
  <si>
    <t>张朝彦</t>
  </si>
  <si>
    <t>李云仙</t>
  </si>
  <si>
    <t>贺盛朝</t>
  </si>
  <si>
    <t>刘光松</t>
  </si>
  <si>
    <t>坡脚村委会窝拖寨村小组</t>
  </si>
  <si>
    <t>张朝斌</t>
  </si>
  <si>
    <t>代顺莲</t>
  </si>
  <si>
    <t>张朝顺</t>
  </si>
  <si>
    <t>杨华海</t>
  </si>
  <si>
    <t>龙明波</t>
  </si>
  <si>
    <t>李宗才</t>
  </si>
  <si>
    <t>贺承国</t>
  </si>
  <si>
    <t>贺承兴</t>
  </si>
  <si>
    <t>贺德阳</t>
  </si>
  <si>
    <t>贺良洪</t>
  </si>
  <si>
    <t>贺盛坤</t>
  </si>
  <si>
    <t>王兴才</t>
  </si>
  <si>
    <t>高兴康</t>
  </si>
  <si>
    <t>贺盛达</t>
  </si>
  <si>
    <t>贺承跃</t>
  </si>
  <si>
    <t>贺承彦</t>
  </si>
  <si>
    <t>贺承荣</t>
  </si>
  <si>
    <t>高兴兰</t>
  </si>
  <si>
    <t>王国章</t>
  </si>
  <si>
    <t>坡脚村委会下落村小组</t>
  </si>
  <si>
    <t>谢应德</t>
  </si>
  <si>
    <t>代兴海</t>
  </si>
  <si>
    <t>余正理</t>
  </si>
  <si>
    <t>代金发</t>
  </si>
  <si>
    <t>代顺祥</t>
  </si>
  <si>
    <t>田永芬</t>
  </si>
  <si>
    <t>王正春</t>
  </si>
  <si>
    <t>高成兴</t>
  </si>
  <si>
    <t>王加全</t>
  </si>
  <si>
    <t>代玉芳</t>
  </si>
  <si>
    <t>王国昌</t>
  </si>
  <si>
    <t>王兴佑</t>
  </si>
  <si>
    <t>王根德</t>
  </si>
  <si>
    <t>杨正恒</t>
  </si>
  <si>
    <t>余明芳</t>
  </si>
  <si>
    <t>余如昌</t>
  </si>
  <si>
    <t>王兴全</t>
  </si>
  <si>
    <t>梁昌明</t>
  </si>
  <si>
    <t>王兴武</t>
  </si>
  <si>
    <t>余朝金</t>
  </si>
  <si>
    <t>王兴正</t>
  </si>
  <si>
    <t>余永祥</t>
  </si>
  <si>
    <t>王兴华</t>
  </si>
  <si>
    <t>王兴达</t>
  </si>
  <si>
    <t>余朝坤</t>
  </si>
  <si>
    <t>余永明</t>
  </si>
  <si>
    <t>贺良芬</t>
  </si>
  <si>
    <t>余朝昌</t>
  </si>
  <si>
    <t>王兴勇</t>
  </si>
  <si>
    <t>余如兵</t>
  </si>
  <si>
    <t>王兴贵</t>
  </si>
  <si>
    <t>张永海</t>
  </si>
  <si>
    <t>张朝永</t>
  </si>
  <si>
    <t>张朝政</t>
  </si>
  <si>
    <t>李正德</t>
  </si>
  <si>
    <t>杨会琼</t>
  </si>
  <si>
    <t>张朝山</t>
  </si>
  <si>
    <t>张朝全</t>
  </si>
  <si>
    <t>张朝宽</t>
  </si>
  <si>
    <t>贺成翠</t>
  </si>
  <si>
    <t>张朝能</t>
  </si>
  <si>
    <t>王兴康</t>
  </si>
  <si>
    <t>李正稳</t>
  </si>
  <si>
    <t>王开和</t>
  </si>
  <si>
    <t>坡脚村委会石碑村小组</t>
  </si>
  <si>
    <t>代兴泽</t>
  </si>
  <si>
    <t>代兴昌</t>
  </si>
  <si>
    <t>代兴福</t>
  </si>
  <si>
    <t>王开能</t>
  </si>
  <si>
    <t>张朝岳</t>
  </si>
  <si>
    <t>高仕昌</t>
  </si>
  <si>
    <t>代朝刚</t>
  </si>
  <si>
    <t>高成礼</t>
  </si>
  <si>
    <t>高代尧</t>
  </si>
  <si>
    <t>王开祥</t>
  </si>
  <si>
    <t>高贵祥</t>
  </si>
  <si>
    <t>高代祥</t>
  </si>
  <si>
    <t>张家清</t>
  </si>
  <si>
    <t>高万祥</t>
  </si>
  <si>
    <t>高仕林</t>
  </si>
  <si>
    <t>张传清</t>
  </si>
  <si>
    <t>李贵祝</t>
  </si>
  <si>
    <t>代兴勇</t>
  </si>
  <si>
    <t>代天祥</t>
  </si>
  <si>
    <t>李云朋</t>
  </si>
  <si>
    <t>周华锋</t>
  </si>
  <si>
    <t>高仕忠</t>
  </si>
  <si>
    <t>代余祥</t>
  </si>
  <si>
    <t>代兴兰</t>
  </si>
  <si>
    <t>王国芳</t>
  </si>
  <si>
    <t>代兴达</t>
  </si>
  <si>
    <t>杨明光</t>
  </si>
  <si>
    <t>马街村委会黄家坡村小组</t>
  </si>
  <si>
    <t>李朝安</t>
  </si>
  <si>
    <t>普成仙</t>
  </si>
  <si>
    <t>季永德</t>
  </si>
  <si>
    <t>季永芳</t>
  </si>
  <si>
    <t>杨茂才</t>
  </si>
  <si>
    <t>杨明贵</t>
  </si>
  <si>
    <t>李代能</t>
  </si>
  <si>
    <t>李朝坤</t>
  </si>
  <si>
    <t>李朝清</t>
  </si>
  <si>
    <t>郑韦贵</t>
  </si>
  <si>
    <t>杨明权</t>
  </si>
  <si>
    <t>王凤萍</t>
  </si>
  <si>
    <t>王传坤</t>
  </si>
  <si>
    <t>杨明山</t>
  </si>
  <si>
    <t>杨明海</t>
  </si>
  <si>
    <t>蒋禹恩</t>
  </si>
  <si>
    <t>李品威</t>
  </si>
  <si>
    <t>邹应友</t>
  </si>
  <si>
    <t>王传荣</t>
  </si>
  <si>
    <t>蒋禹文</t>
  </si>
  <si>
    <t>杨宗能</t>
  </si>
  <si>
    <t>杨明聪</t>
  </si>
  <si>
    <t>邹宽学</t>
  </si>
  <si>
    <t>杨明安</t>
  </si>
  <si>
    <t>张季恒</t>
  </si>
  <si>
    <t>杨明禄</t>
  </si>
  <si>
    <t>王本发</t>
  </si>
  <si>
    <t>蒋禹权</t>
  </si>
  <si>
    <t>李代超</t>
  </si>
  <si>
    <t>邹宽良</t>
  </si>
  <si>
    <t>杨宗进</t>
  </si>
  <si>
    <t>蒋禹华</t>
  </si>
  <si>
    <t>蒋禹德</t>
  </si>
  <si>
    <t>杨明友</t>
  </si>
  <si>
    <t>陆正洪</t>
  </si>
  <si>
    <t>马街村委会小箐村小组</t>
  </si>
  <si>
    <t>梁后发</t>
  </si>
  <si>
    <t>邹应英</t>
  </si>
  <si>
    <t>陆正合</t>
  </si>
  <si>
    <t>聂正雄</t>
  </si>
  <si>
    <t>沈廷超</t>
  </si>
  <si>
    <t>高崇海</t>
  </si>
  <si>
    <t>王兴怀</t>
  </si>
  <si>
    <t>高兴明</t>
  </si>
  <si>
    <t>杨长福</t>
  </si>
  <si>
    <t>王有会</t>
  </si>
  <si>
    <t>柏林乡</t>
  </si>
  <si>
    <t>黄和华</t>
  </si>
  <si>
    <t>柏林村委会柑子树上村小组</t>
  </si>
  <si>
    <t>文顺华</t>
  </si>
  <si>
    <t>黄和友</t>
  </si>
  <si>
    <t>文关信</t>
  </si>
  <si>
    <t>蒋生朝</t>
  </si>
  <si>
    <t>蒋生红</t>
  </si>
  <si>
    <t>蒋成聪</t>
  </si>
  <si>
    <t>蒋成江</t>
  </si>
  <si>
    <t>蒋天华</t>
  </si>
  <si>
    <t>蒋生友</t>
  </si>
  <si>
    <t>黄和发</t>
  </si>
  <si>
    <t>黄和坤</t>
  </si>
  <si>
    <t>马弟荣</t>
  </si>
  <si>
    <t>王代俊</t>
  </si>
  <si>
    <t>王代科</t>
  </si>
  <si>
    <t>王代如</t>
  </si>
  <si>
    <t>蒋生跃</t>
  </si>
  <si>
    <t>蒋成福</t>
  </si>
  <si>
    <t>蒋生明</t>
  </si>
  <si>
    <t>蒋天奎</t>
  </si>
  <si>
    <t>蒋成发</t>
  </si>
  <si>
    <t>鲁代发</t>
  </si>
  <si>
    <t>张礼顺</t>
  </si>
  <si>
    <t>蒋天禄</t>
  </si>
  <si>
    <t>蒋天祥</t>
  </si>
  <si>
    <t>胡富元</t>
  </si>
  <si>
    <t>汤启禄</t>
  </si>
  <si>
    <t>王贵梅</t>
  </si>
  <si>
    <t>蒋生德</t>
  </si>
  <si>
    <t>蒋生柱</t>
  </si>
  <si>
    <t>蒋生学</t>
  </si>
  <si>
    <t>蒋生福</t>
  </si>
  <si>
    <t>王天荣</t>
  </si>
  <si>
    <t>王天德</t>
  </si>
  <si>
    <t>蒋生发</t>
  </si>
  <si>
    <t>蒋生康</t>
  </si>
  <si>
    <t>张里层</t>
  </si>
  <si>
    <t>李显成</t>
  </si>
  <si>
    <t>马友忠</t>
  </si>
  <si>
    <t>蒋天佑</t>
  </si>
  <si>
    <t>胡荣华</t>
  </si>
  <si>
    <t>王天发</t>
  </si>
  <si>
    <t>李选洪</t>
  </si>
  <si>
    <t>汤安发</t>
  </si>
  <si>
    <t>蒋生良</t>
  </si>
  <si>
    <t>蒋生芬</t>
  </si>
  <si>
    <t>柏林村委会柑子树村小组</t>
  </si>
  <si>
    <t>冯德玉</t>
  </si>
  <si>
    <t>柏林村委会上黑箐村小组</t>
  </si>
  <si>
    <t>伍大香</t>
  </si>
  <si>
    <t>徐品善</t>
  </si>
  <si>
    <t>李秀清</t>
  </si>
  <si>
    <t>张显科</t>
  </si>
  <si>
    <t>徐述能</t>
  </si>
  <si>
    <t>徐述传</t>
  </si>
  <si>
    <t>徐里善</t>
  </si>
  <si>
    <t>徐孟善</t>
  </si>
  <si>
    <t>徐章善</t>
  </si>
  <si>
    <t>胡宗洪</t>
  </si>
  <si>
    <t>胡仁祥</t>
  </si>
  <si>
    <t>胡宗德</t>
  </si>
  <si>
    <t>胡仁义</t>
  </si>
  <si>
    <t>徐述稳</t>
  </si>
  <si>
    <t>李选发</t>
  </si>
  <si>
    <t>李达才</t>
  </si>
  <si>
    <t>梁登善</t>
  </si>
  <si>
    <t>何德坤</t>
  </si>
  <si>
    <t>徐述毕</t>
  </si>
  <si>
    <t>徐能善</t>
  </si>
  <si>
    <t>徐万善</t>
  </si>
  <si>
    <t>徐友善</t>
  </si>
  <si>
    <t>雷昌周</t>
  </si>
  <si>
    <t>徐富善</t>
  </si>
  <si>
    <t>柏林村委会下黑箐村小组</t>
  </si>
  <si>
    <t>张代宽</t>
  </si>
  <si>
    <t>徐帮友</t>
  </si>
  <si>
    <t>徐忠善</t>
  </si>
  <si>
    <t>徐昌善</t>
  </si>
  <si>
    <t>徐荣善</t>
  </si>
  <si>
    <t>徐元善</t>
  </si>
  <si>
    <t>李显斌</t>
  </si>
  <si>
    <t>李昌来</t>
  </si>
  <si>
    <t>徐青善</t>
  </si>
  <si>
    <t>徐述辉</t>
  </si>
  <si>
    <t>徐永娥</t>
  </si>
  <si>
    <t>徐才善</t>
  </si>
  <si>
    <t>徐良善</t>
  </si>
  <si>
    <t>徐明善</t>
  </si>
  <si>
    <t>徐述泽</t>
  </si>
  <si>
    <t>徐远善</t>
  </si>
  <si>
    <t>徐述斌</t>
  </si>
  <si>
    <t>徐杰善</t>
  </si>
  <si>
    <t>徐述友</t>
  </si>
  <si>
    <t>叙述忠</t>
  </si>
  <si>
    <t>徐述发</t>
  </si>
  <si>
    <t>张彩竹</t>
  </si>
  <si>
    <t>徐述芬</t>
  </si>
  <si>
    <t>肖高兰</t>
  </si>
  <si>
    <t>李秀彩</t>
  </si>
  <si>
    <t>刘学美</t>
  </si>
  <si>
    <t>徐述政</t>
  </si>
  <si>
    <t>徐斌善</t>
  </si>
  <si>
    <t>杜林清</t>
  </si>
  <si>
    <t>柏林村委会老克田村小组</t>
  </si>
  <si>
    <t>张保恒</t>
  </si>
  <si>
    <t>杜引宽</t>
  </si>
  <si>
    <t>杜引书</t>
  </si>
  <si>
    <t>吴国政</t>
  </si>
  <si>
    <t>张大京</t>
  </si>
  <si>
    <t>杜林江</t>
  </si>
  <si>
    <t>杜林才</t>
  </si>
  <si>
    <t>吴文亮</t>
  </si>
  <si>
    <t>吴文芬</t>
  </si>
  <si>
    <t>郑玉海</t>
  </si>
  <si>
    <t>吴国友</t>
  </si>
  <si>
    <t>王仕春</t>
  </si>
  <si>
    <t>代泽华</t>
  </si>
  <si>
    <t>代泽海</t>
  </si>
  <si>
    <t>代泽斌</t>
  </si>
  <si>
    <t>代泽兴</t>
  </si>
  <si>
    <t>姜肖兰</t>
  </si>
  <si>
    <t>郑玉江</t>
  </si>
  <si>
    <t>郑学院</t>
  </si>
  <si>
    <t>吴国祥</t>
  </si>
  <si>
    <t>陈正全</t>
  </si>
  <si>
    <t>陈正培</t>
  </si>
  <si>
    <t>陈正友</t>
  </si>
  <si>
    <t>张玉琼</t>
  </si>
  <si>
    <t>陈明珍</t>
  </si>
  <si>
    <t>陈正金</t>
  </si>
  <si>
    <t>代泽明</t>
  </si>
  <si>
    <t>杜引明</t>
  </si>
  <si>
    <t>杜引奎</t>
  </si>
  <si>
    <t>杜永昆</t>
  </si>
  <si>
    <t>吴国琼</t>
  </si>
  <si>
    <t>吴国培</t>
  </si>
  <si>
    <t>杜勇全</t>
  </si>
  <si>
    <t>代常阳</t>
  </si>
  <si>
    <t>李茂珍</t>
  </si>
  <si>
    <t>代泽江</t>
  </si>
  <si>
    <t>黄代芬</t>
  </si>
  <si>
    <t>杨朝红</t>
  </si>
  <si>
    <t>柏林村委会中寨村小组</t>
  </si>
  <si>
    <t>汪国永</t>
  </si>
  <si>
    <t>万金明</t>
  </si>
  <si>
    <t>万金荣</t>
  </si>
  <si>
    <t>万金堂</t>
  </si>
  <si>
    <t>万金回</t>
  </si>
  <si>
    <t>万金奎</t>
  </si>
  <si>
    <t>万金权</t>
  </si>
  <si>
    <t>雷彩英</t>
  </si>
  <si>
    <t>万金红</t>
  </si>
  <si>
    <t>万明香</t>
  </si>
  <si>
    <t>万金凯</t>
  </si>
  <si>
    <t>汪国福</t>
  </si>
  <si>
    <t>万金贵</t>
  </si>
  <si>
    <t>雷昌凯</t>
  </si>
  <si>
    <t>柏林村委会田边村小组</t>
  </si>
  <si>
    <t>阳国俊</t>
  </si>
  <si>
    <t>李选会</t>
  </si>
  <si>
    <t>阳国灿</t>
  </si>
  <si>
    <t>吴德秀</t>
  </si>
  <si>
    <t>雷玉山</t>
  </si>
  <si>
    <t>雷玉福</t>
  </si>
  <si>
    <t>雷昌健</t>
  </si>
  <si>
    <t>郭金福</t>
  </si>
  <si>
    <t>郭金华</t>
  </si>
  <si>
    <t>郭金高</t>
  </si>
  <si>
    <t>王凤坤</t>
  </si>
  <si>
    <t>王凤恩</t>
  </si>
  <si>
    <t>雷昌柱</t>
  </si>
  <si>
    <t>吴茂兴</t>
  </si>
  <si>
    <t>雷昌跃</t>
  </si>
  <si>
    <t>夏宗能</t>
  </si>
  <si>
    <t>夏宗朝</t>
  </si>
  <si>
    <t>夏宗有</t>
  </si>
  <si>
    <t>夏宗传</t>
  </si>
  <si>
    <t>夏宗顺</t>
  </si>
  <si>
    <t>夏宗明</t>
  </si>
  <si>
    <t>雷玉斌</t>
  </si>
  <si>
    <t>郭金宽</t>
  </si>
  <si>
    <t>卢玉敏</t>
  </si>
  <si>
    <t>柏林村委会沙沟村小组</t>
  </si>
  <si>
    <t>杨朝香</t>
  </si>
  <si>
    <t>马弟友</t>
  </si>
  <si>
    <t>马弟福</t>
  </si>
  <si>
    <t>马弟全</t>
  </si>
  <si>
    <t>卢玉坤</t>
  </si>
  <si>
    <t>卢玉荣</t>
  </si>
  <si>
    <t>徐清美</t>
  </si>
  <si>
    <t>廖朝祯</t>
  </si>
  <si>
    <t>蒋仕后</t>
  </si>
  <si>
    <t>袁朝富</t>
  </si>
  <si>
    <t>袁朝宽</t>
  </si>
  <si>
    <t>陶升全</t>
  </si>
  <si>
    <t>袁家发</t>
  </si>
  <si>
    <t>袁家富</t>
  </si>
  <si>
    <t>袁家友</t>
  </si>
  <si>
    <t>陶家万</t>
  </si>
  <si>
    <t>徐发文</t>
  </si>
  <si>
    <t>卢玉全</t>
  </si>
  <si>
    <t>蒋以发</t>
  </si>
  <si>
    <t>卢玉炳</t>
  </si>
  <si>
    <t>冯在彩</t>
  </si>
  <si>
    <t>雷昌学</t>
  </si>
  <si>
    <t>柏林村委会白石岩村小组</t>
  </si>
  <si>
    <t>郭万祥</t>
  </si>
  <si>
    <t>郭万云</t>
  </si>
  <si>
    <t>郭万荣</t>
  </si>
  <si>
    <t>雷昌彦</t>
  </si>
  <si>
    <t>雷昌位</t>
  </si>
  <si>
    <t>雷宗定</t>
  </si>
  <si>
    <t>雷昌宽</t>
  </si>
  <si>
    <t>郭金荣</t>
  </si>
  <si>
    <t>郭万富</t>
  </si>
  <si>
    <t>郭万金</t>
  </si>
  <si>
    <t>雷昌才</t>
  </si>
  <si>
    <t>雷昌灿</t>
  </si>
  <si>
    <t>邬成发</t>
  </si>
  <si>
    <t>邬成明</t>
  </si>
  <si>
    <t>邬成林</t>
  </si>
  <si>
    <t>雷宗佑</t>
  </si>
  <si>
    <t>雷昌游</t>
  </si>
  <si>
    <t>雷昌禹</t>
  </si>
  <si>
    <t>雷昌启</t>
  </si>
  <si>
    <t>雷昌升</t>
  </si>
  <si>
    <t>江光才</t>
  </si>
  <si>
    <t>任洪德</t>
  </si>
  <si>
    <t>李显永</t>
  </si>
  <si>
    <t>柏林村委会小三板桥村小组</t>
  </si>
  <si>
    <t>李显灿</t>
  </si>
  <si>
    <t>李显龙</t>
  </si>
  <si>
    <t>李显茂</t>
  </si>
  <si>
    <t>李显云</t>
  </si>
  <si>
    <t>李显祥</t>
  </si>
  <si>
    <t>李显禄</t>
  </si>
  <si>
    <t>陈永贵</t>
  </si>
  <si>
    <t>陈正忠</t>
  </si>
  <si>
    <t>陈正高</t>
  </si>
  <si>
    <t>陈正周</t>
  </si>
  <si>
    <t>陈正刚</t>
  </si>
  <si>
    <t>陶正达</t>
  </si>
  <si>
    <t>陶正志</t>
  </si>
  <si>
    <t>侯应龙</t>
  </si>
  <si>
    <t>侯廷春</t>
  </si>
  <si>
    <t>侯廷坤</t>
  </si>
  <si>
    <t>侯应寿</t>
  </si>
  <si>
    <t>杨代兰</t>
  </si>
  <si>
    <t>李显标</t>
  </si>
  <si>
    <t>李显明</t>
  </si>
  <si>
    <t>陈正福</t>
  </si>
  <si>
    <t>陶正富</t>
  </si>
  <si>
    <t>柏林村委会马鹿塘村小组</t>
  </si>
  <si>
    <t>田润彩</t>
  </si>
  <si>
    <t>李昌发</t>
  </si>
  <si>
    <t>李荣稳</t>
  </si>
  <si>
    <t>李显富</t>
  </si>
  <si>
    <t>李显鹏</t>
  </si>
  <si>
    <t>李显盘</t>
  </si>
  <si>
    <t>李显勇</t>
  </si>
  <si>
    <t>李显学</t>
  </si>
  <si>
    <t>李显清</t>
  </si>
  <si>
    <t>李昌杨</t>
  </si>
  <si>
    <t>李显达</t>
  </si>
  <si>
    <t>李荣方</t>
  </si>
  <si>
    <t>李跃</t>
  </si>
  <si>
    <t>李显才</t>
  </si>
  <si>
    <t>李显松</t>
  </si>
  <si>
    <t>李昌贵</t>
  </si>
  <si>
    <t>李荣茂</t>
  </si>
  <si>
    <t>李显亮</t>
  </si>
  <si>
    <t>李显金</t>
  </si>
  <si>
    <t>胡应建</t>
  </si>
  <si>
    <t>李荣敏</t>
  </si>
  <si>
    <t>李显泽</t>
  </si>
  <si>
    <t>李显平</t>
  </si>
  <si>
    <t>李显波</t>
  </si>
  <si>
    <t>李显伟</t>
  </si>
  <si>
    <t>李显顺</t>
  </si>
  <si>
    <t>李荣刚</t>
  </si>
  <si>
    <t>李显树</t>
  </si>
  <si>
    <t>李选涛</t>
  </si>
  <si>
    <t>李荣兴</t>
  </si>
  <si>
    <t>李显代</t>
  </si>
  <si>
    <t>侯应成</t>
  </si>
  <si>
    <t>柏林村委会坡头村小组</t>
  </si>
  <si>
    <t>陶永福</t>
  </si>
  <si>
    <t>陶永昌</t>
  </si>
  <si>
    <t>侯发贵</t>
  </si>
  <si>
    <t>陶永菊</t>
  </si>
  <si>
    <t>侯应才</t>
  </si>
  <si>
    <t>侯应春</t>
  </si>
  <si>
    <t>侯应周</t>
  </si>
  <si>
    <t>侯应传</t>
  </si>
  <si>
    <t>侯应学</t>
  </si>
  <si>
    <t>侯应福</t>
  </si>
  <si>
    <t>陶发传</t>
  </si>
  <si>
    <t>侯发友</t>
  </si>
  <si>
    <t>侯发祥</t>
  </si>
  <si>
    <t>陶永贵</t>
  </si>
  <si>
    <t>陶永祥</t>
  </si>
  <si>
    <t>陶永书</t>
  </si>
  <si>
    <t>陶发明</t>
  </si>
  <si>
    <t>陶永德</t>
  </si>
  <si>
    <t>侯应林</t>
  </si>
  <si>
    <t>侯发光</t>
  </si>
  <si>
    <t>侯发荣</t>
  </si>
  <si>
    <t>侯应忠</t>
  </si>
  <si>
    <t>陶发金</t>
  </si>
  <si>
    <t>陶光喜</t>
  </si>
  <si>
    <t>陶发海</t>
  </si>
  <si>
    <t>陶发友</t>
  </si>
  <si>
    <t>陶永坤</t>
  </si>
  <si>
    <t>陶发福</t>
  </si>
  <si>
    <t>侯应国</t>
  </si>
  <si>
    <t>熊桂芬</t>
  </si>
  <si>
    <t>陶发宽</t>
  </si>
  <si>
    <t>侯应发</t>
  </si>
  <si>
    <t>侯发明</t>
  </si>
  <si>
    <t>侯应科</t>
  </si>
  <si>
    <t>侯应熊</t>
  </si>
  <si>
    <t>侯应荣</t>
  </si>
  <si>
    <t>侯应昌</t>
  </si>
  <si>
    <t>侯应祖</t>
  </si>
  <si>
    <t>陶发云</t>
  </si>
  <si>
    <t>陶发文</t>
  </si>
  <si>
    <t>陶永华</t>
  </si>
  <si>
    <t>陶光才</t>
  </si>
  <si>
    <t>陶发柱</t>
  </si>
  <si>
    <t>侯发琼</t>
  </si>
  <si>
    <t>陶武</t>
  </si>
  <si>
    <t>陶发勇</t>
  </si>
  <si>
    <t>陶发理</t>
  </si>
  <si>
    <t>陶发山</t>
  </si>
  <si>
    <t>陶发富</t>
  </si>
  <si>
    <t>侯发成</t>
  </si>
  <si>
    <t>陶发洪</t>
  </si>
  <si>
    <t>杨廷翠</t>
  </si>
  <si>
    <t>青流祥</t>
  </si>
  <si>
    <t>马蹄寨村委会景德寨村小组</t>
  </si>
  <si>
    <t>李清顺</t>
  </si>
  <si>
    <t>李文福</t>
  </si>
  <si>
    <t>李清才</t>
  </si>
  <si>
    <t>文官学</t>
  </si>
  <si>
    <t>吴宗万</t>
  </si>
  <si>
    <t>冯道美</t>
  </si>
  <si>
    <t>杜林菊</t>
  </si>
  <si>
    <t>文青奎</t>
  </si>
  <si>
    <t>文青达</t>
  </si>
  <si>
    <t>何连宽</t>
  </si>
  <si>
    <t>文官兵</t>
  </si>
  <si>
    <t>朱国权</t>
  </si>
  <si>
    <t>朱国荣</t>
  </si>
  <si>
    <t>吴成金</t>
  </si>
  <si>
    <t>文官佑</t>
  </si>
  <si>
    <t>文官品</t>
  </si>
  <si>
    <t>文官荣</t>
  </si>
  <si>
    <t>青流兵</t>
  </si>
  <si>
    <t>文官成</t>
  </si>
  <si>
    <t>文官朝</t>
  </si>
  <si>
    <t>文官祥</t>
  </si>
  <si>
    <t>文官炳</t>
  </si>
  <si>
    <t>李文成</t>
  </si>
  <si>
    <t>李文海</t>
  </si>
  <si>
    <t>文官元</t>
  </si>
  <si>
    <t>朱加文</t>
  </si>
  <si>
    <t>何广信</t>
  </si>
  <si>
    <t>何连标</t>
  </si>
  <si>
    <t>艾永胜</t>
  </si>
  <si>
    <t>邬再明</t>
  </si>
  <si>
    <t>邬再勇</t>
  </si>
  <si>
    <t>李清学</t>
  </si>
  <si>
    <t>何连仲</t>
  </si>
  <si>
    <t>邬再荣</t>
  </si>
  <si>
    <t>何连榜</t>
  </si>
  <si>
    <t>马蹄寨村委会茶林村小组</t>
  </si>
  <si>
    <t>青流富</t>
  </si>
  <si>
    <t>青流彦</t>
  </si>
  <si>
    <t>青流宽</t>
  </si>
  <si>
    <t>张顺方</t>
  </si>
  <si>
    <t>王字平</t>
  </si>
  <si>
    <t>张定芳</t>
  </si>
  <si>
    <t>张才方</t>
  </si>
  <si>
    <t>张帮仙</t>
  </si>
  <si>
    <t>张远万</t>
  </si>
  <si>
    <t>游国江</t>
  </si>
  <si>
    <t>游国荣</t>
  </si>
  <si>
    <t>李应仙</t>
  </si>
  <si>
    <t>张禄山</t>
  </si>
  <si>
    <t>青流莲</t>
  </si>
  <si>
    <t>张禄友</t>
  </si>
  <si>
    <t>张远斌</t>
  </si>
  <si>
    <t>张全方</t>
  </si>
  <si>
    <t>王周兵</t>
  </si>
  <si>
    <t>青代禄</t>
  </si>
  <si>
    <t>青代荣</t>
  </si>
  <si>
    <t>张坤发</t>
  </si>
  <si>
    <t>张坤元</t>
  </si>
  <si>
    <t>王国韦</t>
  </si>
  <si>
    <t>青流江</t>
  </si>
  <si>
    <t>青代宽</t>
  </si>
  <si>
    <t>青流发</t>
  </si>
  <si>
    <t>青代理</t>
  </si>
  <si>
    <t>张帮才</t>
  </si>
  <si>
    <t>张帮萍</t>
  </si>
  <si>
    <t>青流光</t>
  </si>
  <si>
    <t>青流全</t>
  </si>
  <si>
    <t>青代朝</t>
  </si>
  <si>
    <t>李道琼</t>
  </si>
  <si>
    <t>张远才</t>
  </si>
  <si>
    <t>杨元江</t>
  </si>
  <si>
    <t>马蹄寨村委会岩子脚村小组</t>
  </si>
  <si>
    <t>杨达俊</t>
  </si>
  <si>
    <t>杨代成</t>
  </si>
  <si>
    <t>杨元发</t>
  </si>
  <si>
    <t>杨达山</t>
  </si>
  <si>
    <t>杨元聪</t>
  </si>
  <si>
    <t>杨元奎</t>
  </si>
  <si>
    <t>吴茂昌</t>
  </si>
  <si>
    <t>吴茂光</t>
  </si>
  <si>
    <t>冯再洪</t>
  </si>
  <si>
    <t>吴科会</t>
  </si>
  <si>
    <t>杨达金</t>
  </si>
  <si>
    <t>吴贤成</t>
  </si>
  <si>
    <t>吴荣科</t>
  </si>
  <si>
    <t>杨兴高</t>
  </si>
  <si>
    <t>王远堂</t>
  </si>
  <si>
    <t>周维康</t>
  </si>
  <si>
    <t>蒋子仙</t>
  </si>
  <si>
    <t>冯在友</t>
  </si>
  <si>
    <t>冯再春</t>
  </si>
  <si>
    <t>冯再顺</t>
  </si>
  <si>
    <t>任正莲</t>
  </si>
  <si>
    <t>冯再刚</t>
  </si>
  <si>
    <t>冯育兵</t>
  </si>
  <si>
    <t>冯在朝</t>
  </si>
  <si>
    <t>吴茂荣</t>
  </si>
  <si>
    <t>周维青</t>
  </si>
  <si>
    <t>冯在全</t>
  </si>
  <si>
    <t>王成才</t>
  </si>
  <si>
    <t>姚孝凤</t>
  </si>
  <si>
    <t>王成云</t>
  </si>
  <si>
    <t>杨再国</t>
  </si>
  <si>
    <t>冯再芬</t>
  </si>
  <si>
    <t>吴茂英</t>
  </si>
  <si>
    <t>王仕跃</t>
  </si>
  <si>
    <t>王广祥</t>
  </si>
  <si>
    <t>杨世德</t>
  </si>
  <si>
    <t>杨元华</t>
  </si>
  <si>
    <t>杨代斌</t>
  </si>
  <si>
    <t>杨代坤</t>
  </si>
  <si>
    <t>杨代宽</t>
  </si>
  <si>
    <t>杨元荣</t>
  </si>
  <si>
    <t>寇志云</t>
  </si>
  <si>
    <t>杨元坤</t>
  </si>
  <si>
    <t>王远方</t>
  </si>
  <si>
    <t>冷华光</t>
  </si>
  <si>
    <t>马蹄寨村委会魁甲村小组</t>
  </si>
  <si>
    <t>斯其贵</t>
  </si>
  <si>
    <t>冷应光</t>
  </si>
  <si>
    <t>向庆华</t>
  </si>
  <si>
    <t>向庆芳</t>
  </si>
  <si>
    <t>李选萍</t>
  </si>
  <si>
    <t>时茂松</t>
  </si>
  <si>
    <t>时云传</t>
  </si>
  <si>
    <t>冷学光</t>
  </si>
  <si>
    <t>冷龙光</t>
  </si>
  <si>
    <t>冷宽光</t>
  </si>
  <si>
    <t>冷荣光</t>
  </si>
  <si>
    <t>冷辉光</t>
  </si>
  <si>
    <t>冷洪全</t>
  </si>
  <si>
    <t>冷文光</t>
  </si>
  <si>
    <t>张国琼</t>
  </si>
  <si>
    <t>杨家全</t>
  </si>
  <si>
    <t>杨家平</t>
  </si>
  <si>
    <t>骆常英</t>
  </si>
  <si>
    <t>郭金美</t>
  </si>
  <si>
    <t>杨兴华</t>
  </si>
  <si>
    <t>刘孝位</t>
  </si>
  <si>
    <t>吴兴佑</t>
  </si>
  <si>
    <t>马蹄寨村委会麻栗箐村小组</t>
  </si>
  <si>
    <t>吴康勇</t>
  </si>
  <si>
    <t>郑清正</t>
  </si>
  <si>
    <t>郑清楚</t>
  </si>
  <si>
    <t>郑清元</t>
  </si>
  <si>
    <t>周兴友</t>
  </si>
  <si>
    <t>石成金</t>
  </si>
  <si>
    <t>郑清方</t>
  </si>
  <si>
    <t>郑清松</t>
  </si>
  <si>
    <t>马科芬</t>
  </si>
  <si>
    <t>郑清全</t>
  </si>
  <si>
    <t>夏春碧</t>
  </si>
  <si>
    <t>杨廷云</t>
  </si>
  <si>
    <t>马蹄寨村委会伍家寨村小组</t>
  </si>
  <si>
    <t>杨明周</t>
  </si>
  <si>
    <t>杨廷华</t>
  </si>
  <si>
    <t>杨代学</t>
  </si>
  <si>
    <t>杨代富</t>
  </si>
  <si>
    <t>杨代昌</t>
  </si>
  <si>
    <t>杨代福</t>
  </si>
  <si>
    <t>朱春发</t>
  </si>
  <si>
    <t>马蹄寨村委会达免冲村小组</t>
  </si>
  <si>
    <t>雷作元</t>
  </si>
  <si>
    <t>朱春海</t>
  </si>
  <si>
    <t>左顺章</t>
  </si>
  <si>
    <t>左大发</t>
  </si>
  <si>
    <t>朱春良</t>
  </si>
  <si>
    <t>杜引文</t>
  </si>
  <si>
    <t>肖之良</t>
  </si>
  <si>
    <t>雷作良</t>
  </si>
  <si>
    <t>雷作传</t>
  </si>
  <si>
    <t>雷作友</t>
  </si>
  <si>
    <t>朱春光</t>
  </si>
  <si>
    <t>朱春亮</t>
  </si>
  <si>
    <t>朱洪安</t>
  </si>
  <si>
    <t>肖之奎</t>
  </si>
  <si>
    <t>王仕芬</t>
  </si>
  <si>
    <t>朱春国</t>
  </si>
  <si>
    <t>杜文海</t>
  </si>
  <si>
    <t>杜永国</t>
  </si>
  <si>
    <t>朱春禄</t>
  </si>
  <si>
    <t>瞿万兴</t>
  </si>
  <si>
    <t>朱春珍</t>
  </si>
  <si>
    <t>瞿万林</t>
  </si>
  <si>
    <t>瞿选文</t>
  </si>
  <si>
    <t>杨昌富</t>
  </si>
  <si>
    <t>聂光才</t>
  </si>
  <si>
    <t>肖之怀</t>
  </si>
  <si>
    <t>肖之文</t>
  </si>
  <si>
    <t>杜林方</t>
  </si>
  <si>
    <t>杜林顺</t>
  </si>
  <si>
    <t>雷作富</t>
  </si>
  <si>
    <t>雷作华</t>
  </si>
  <si>
    <t>陶家玉</t>
  </si>
  <si>
    <t>瞿选德</t>
  </si>
  <si>
    <t>吴茂洪</t>
  </si>
  <si>
    <t>杜林安</t>
  </si>
  <si>
    <t>肖之朝</t>
  </si>
  <si>
    <t>朱春权</t>
  </si>
  <si>
    <t>刁明华</t>
  </si>
  <si>
    <t>左顺友</t>
  </si>
  <si>
    <t>杨昌和</t>
  </si>
  <si>
    <t>瞿学贵</t>
  </si>
  <si>
    <t>刘忠富</t>
  </si>
  <si>
    <t>杜引洪</t>
  </si>
  <si>
    <t>肖之福</t>
  </si>
  <si>
    <t>朱春明</t>
  </si>
  <si>
    <t>张坤方</t>
  </si>
  <si>
    <t>朱春福</t>
  </si>
  <si>
    <t>雷作喜</t>
  </si>
  <si>
    <t>雷作祥</t>
  </si>
  <si>
    <t>杜引德</t>
  </si>
  <si>
    <t>杜引祥</t>
  </si>
  <si>
    <t>王仕祥</t>
  </si>
  <si>
    <t>王仕荣</t>
  </si>
  <si>
    <t>王仕奎</t>
  </si>
  <si>
    <t>王仕福</t>
  </si>
  <si>
    <t>邬国祥</t>
  </si>
  <si>
    <t>张坤才</t>
  </si>
  <si>
    <t>朱春宽</t>
  </si>
  <si>
    <t>吴茂发</t>
  </si>
  <si>
    <t>吴茂文</t>
  </si>
  <si>
    <t>肖芝发</t>
  </si>
  <si>
    <t>税太芬</t>
  </si>
  <si>
    <t>雷作荣</t>
  </si>
  <si>
    <t>聂先明</t>
  </si>
  <si>
    <t>杜引发</t>
  </si>
  <si>
    <t>聂先富</t>
  </si>
  <si>
    <t>瞿万福</t>
  </si>
  <si>
    <t>杜林健</t>
  </si>
  <si>
    <t>柏林</t>
  </si>
  <si>
    <t>青流忠</t>
  </si>
  <si>
    <t>马蹄寨村委会石洞小组</t>
  </si>
  <si>
    <t>赵正波</t>
  </si>
  <si>
    <t>青方全</t>
  </si>
  <si>
    <t>青代流</t>
  </si>
  <si>
    <t>赵凯发</t>
  </si>
  <si>
    <t>赵凯华</t>
  </si>
  <si>
    <t>赵凯忠</t>
  </si>
  <si>
    <t>赵正富</t>
  </si>
  <si>
    <t>赵正刚</t>
  </si>
  <si>
    <t>王字山</t>
  </si>
  <si>
    <t>赵正华</t>
  </si>
  <si>
    <t>王字祥</t>
  </si>
  <si>
    <t>赵正永</t>
  </si>
  <si>
    <t>赵凯友</t>
  </si>
  <si>
    <t>王字才</t>
  </si>
  <si>
    <t>王字其</t>
  </si>
  <si>
    <t>王周洪</t>
  </si>
  <si>
    <t>青流海</t>
  </si>
  <si>
    <t>青流育</t>
  </si>
  <si>
    <t>王字发</t>
  </si>
  <si>
    <t>王字堂</t>
  </si>
  <si>
    <t>王复梓</t>
  </si>
  <si>
    <t>赵凯江</t>
  </si>
  <si>
    <t>赵凯万</t>
  </si>
  <si>
    <t>王字友</t>
  </si>
  <si>
    <t>赵凯山</t>
  </si>
  <si>
    <t>青流勇</t>
  </si>
  <si>
    <t>青流堂</t>
  </si>
  <si>
    <t>青代仁</t>
  </si>
  <si>
    <t>赵凯荣</t>
  </si>
  <si>
    <t>王周万</t>
  </si>
  <si>
    <t>青流刚</t>
  </si>
  <si>
    <t>赵正秋</t>
  </si>
  <si>
    <t>青流华</t>
  </si>
  <si>
    <t>青流顺</t>
  </si>
  <si>
    <t>夏宗和</t>
  </si>
  <si>
    <t>三板桥村委会弯刀寨村小组</t>
  </si>
  <si>
    <t>吴广菊</t>
  </si>
  <si>
    <t>沈金翠</t>
  </si>
  <si>
    <t>雷荣顺</t>
  </si>
  <si>
    <t>吴锦发</t>
  </si>
  <si>
    <t>蒋以娥</t>
  </si>
  <si>
    <t>吴有谊</t>
  </si>
  <si>
    <t>朱春方</t>
  </si>
  <si>
    <t>杨兴会</t>
  </si>
  <si>
    <t>杨代华</t>
  </si>
  <si>
    <t>三板桥村委会雀栗树村小组</t>
  </si>
  <si>
    <t>杨廷禄</t>
  </si>
  <si>
    <t>杨代奎</t>
  </si>
  <si>
    <t>杨廷虎</t>
  </si>
  <si>
    <t>周先会</t>
  </si>
  <si>
    <t>李茂琼</t>
  </si>
  <si>
    <t>熊万英</t>
  </si>
  <si>
    <t>牟文宝</t>
  </si>
  <si>
    <t>江光焕</t>
  </si>
  <si>
    <t>罗远成</t>
  </si>
  <si>
    <t>杨本琼</t>
  </si>
  <si>
    <t>杨代云</t>
  </si>
  <si>
    <t>杨明芳</t>
  </si>
  <si>
    <r>
      <rPr>
        <sz val="17"/>
        <color indexed="8"/>
        <rFont val="方正仿宋简体"/>
        <charset val="134"/>
      </rPr>
      <t>江明</t>
    </r>
    <r>
      <rPr>
        <sz val="17"/>
        <color indexed="8"/>
        <rFont val="宋体"/>
        <charset val="134"/>
      </rPr>
      <t>啟</t>
    </r>
  </si>
  <si>
    <t>杨代文</t>
  </si>
  <si>
    <t>杨明雄</t>
  </si>
  <si>
    <t>三板桥村委会瓦厂村小组</t>
  </si>
  <si>
    <t>韦元华</t>
  </si>
  <si>
    <t>韦元宽</t>
  </si>
  <si>
    <t>江尚才</t>
  </si>
  <si>
    <t>张维发</t>
  </si>
  <si>
    <t>张维荣</t>
  </si>
  <si>
    <t>张维华</t>
  </si>
  <si>
    <t>邢联祥</t>
  </si>
  <si>
    <t>邢连福</t>
  </si>
  <si>
    <t>韦美兰</t>
  </si>
  <si>
    <t>文发全</t>
  </si>
  <si>
    <t>江明荣</t>
  </si>
  <si>
    <t>文官玉</t>
  </si>
  <si>
    <t>韦元林</t>
  </si>
  <si>
    <t>韦元祯</t>
  </si>
  <si>
    <t>文发帮</t>
  </si>
  <si>
    <t>周德培</t>
  </si>
  <si>
    <t>李家荣</t>
  </si>
  <si>
    <t>江尚勇</t>
  </si>
  <si>
    <t>韦祖贵</t>
  </si>
  <si>
    <t>黄成云</t>
  </si>
  <si>
    <t>三板桥村委会三板桥村小组</t>
  </si>
  <si>
    <t>张祥海</t>
  </si>
  <si>
    <t>张祯方</t>
  </si>
  <si>
    <t>朱明仙</t>
  </si>
  <si>
    <t>朱成恩</t>
  </si>
  <si>
    <t>朱成明</t>
  </si>
  <si>
    <t>杨本才</t>
  </si>
  <si>
    <t>杨本荣</t>
  </si>
  <si>
    <t>易金荣</t>
  </si>
  <si>
    <t>鲁代祥</t>
  </si>
  <si>
    <t>鲁代勇</t>
  </si>
  <si>
    <t>黄昌发</t>
  </si>
  <si>
    <t>郭明德</t>
  </si>
  <si>
    <t>朱成国</t>
  </si>
  <si>
    <t>阳国有</t>
  </si>
  <si>
    <t>姚维珍</t>
  </si>
  <si>
    <t>雷玉良</t>
  </si>
  <si>
    <t>路远明</t>
  </si>
  <si>
    <t>路光德</t>
  </si>
  <si>
    <t>雷玉成</t>
  </si>
  <si>
    <t>鲁代良</t>
  </si>
  <si>
    <t>杨本德</t>
  </si>
  <si>
    <t>王朝礼</t>
  </si>
  <si>
    <t>三板桥村委会吴咪山村小组</t>
  </si>
  <si>
    <t>王正友</t>
  </si>
  <si>
    <t>王朝宽</t>
  </si>
  <si>
    <t>王正琼</t>
  </si>
  <si>
    <t>王正高</t>
  </si>
  <si>
    <t>张发凤</t>
  </si>
  <si>
    <t>王正德</t>
  </si>
  <si>
    <t>王朝荣</t>
  </si>
  <si>
    <t>王文秀</t>
  </si>
  <si>
    <t>杨廷海</t>
  </si>
  <si>
    <t>王朝重</t>
  </si>
  <si>
    <t>杨代值</t>
  </si>
  <si>
    <t>王朝友</t>
  </si>
  <si>
    <t>王朝才</t>
  </si>
  <si>
    <t>王朝发</t>
  </si>
  <si>
    <t>杨廷永</t>
  </si>
  <si>
    <r>
      <rPr>
        <sz val="17"/>
        <rFont val="方正仿宋简体"/>
        <charset val="134"/>
      </rPr>
      <t>李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芬</t>
    </r>
  </si>
  <si>
    <t>杨代忠</t>
  </si>
  <si>
    <t>杨代林</t>
  </si>
  <si>
    <t>杨廷宽</t>
  </si>
  <si>
    <t>杨代辉</t>
  </si>
  <si>
    <t>杨代周</t>
  </si>
  <si>
    <t>杨代发</t>
  </si>
  <si>
    <t>杨代友</t>
  </si>
  <si>
    <t>王朝旺</t>
  </si>
  <si>
    <t>王正祥</t>
  </si>
  <si>
    <t>王朝信</t>
  </si>
  <si>
    <t>文关发</t>
  </si>
  <si>
    <t>三板桥村委会新发寨村小组</t>
  </si>
  <si>
    <t>姚维顺</t>
  </si>
  <si>
    <t>文关才</t>
  </si>
  <si>
    <t>姚维宽</t>
  </si>
  <si>
    <t>文关福</t>
  </si>
  <si>
    <t>文关富</t>
  </si>
  <si>
    <t>聂正权</t>
  </si>
  <si>
    <t>聂正华</t>
  </si>
  <si>
    <t>聂正祥</t>
  </si>
  <si>
    <t>袁光朝</t>
  </si>
  <si>
    <t>袁光红</t>
  </si>
  <si>
    <t>袁光荣</t>
  </si>
  <si>
    <t>聂正委</t>
  </si>
  <si>
    <t>文关金</t>
  </si>
  <si>
    <t>姚维斌</t>
  </si>
  <si>
    <t>姚维超</t>
  </si>
  <si>
    <t>袁光发</t>
  </si>
  <si>
    <t>袁光友</t>
  </si>
  <si>
    <t>姚维刚</t>
  </si>
  <si>
    <t>姚维明</t>
  </si>
  <si>
    <t xml:space="preserve">  聂正发</t>
  </si>
  <si>
    <t>姚维富</t>
  </si>
  <si>
    <t>姚维全</t>
  </si>
  <si>
    <t>姚维兴</t>
  </si>
  <si>
    <t>吴广彦</t>
  </si>
  <si>
    <t>袁光跃</t>
  </si>
  <si>
    <t>陶正云</t>
  </si>
  <si>
    <t>三板桥村委会牛场村小组</t>
  </si>
  <si>
    <t>陶应兵</t>
  </si>
  <si>
    <t>陶正华</t>
  </si>
  <si>
    <t>熊德芬</t>
  </si>
  <si>
    <t>陶应勇</t>
  </si>
  <si>
    <t>陶正宽</t>
  </si>
  <si>
    <t>陶应明</t>
  </si>
  <si>
    <t>陶正阳</t>
  </si>
  <si>
    <t>陶应芳</t>
  </si>
  <si>
    <t>陶应福</t>
  </si>
  <si>
    <t>陶正福</t>
  </si>
  <si>
    <t>陶正才</t>
  </si>
  <si>
    <t>陶正锋</t>
  </si>
  <si>
    <t>陶应成</t>
  </si>
  <si>
    <t>陶应山</t>
  </si>
  <si>
    <t>陶正全</t>
  </si>
  <si>
    <t>陶正开</t>
  </si>
  <si>
    <t>陶正学</t>
  </si>
  <si>
    <t>陶正红</t>
  </si>
  <si>
    <t>陶正友</t>
  </si>
  <si>
    <t>陶正东</t>
  </si>
  <si>
    <t>李光万</t>
  </si>
  <si>
    <t>三板桥村委会下龙树村小组</t>
  </si>
  <si>
    <t>何广亮</t>
  </si>
  <si>
    <t>何连发</t>
  </si>
  <si>
    <t>何连德</t>
  </si>
  <si>
    <t>何连品</t>
  </si>
  <si>
    <t>雷昌祥</t>
  </si>
  <si>
    <t>雷昌柏</t>
  </si>
  <si>
    <t>雷玉飞</t>
  </si>
  <si>
    <t>雷昌保</t>
  </si>
  <si>
    <t>雷昌运</t>
  </si>
  <si>
    <t>雷昌全</t>
  </si>
  <si>
    <t>雷昌焕</t>
  </si>
  <si>
    <t>雷昌尧</t>
  </si>
  <si>
    <t>李大雄</t>
  </si>
  <si>
    <t>李光顺</t>
  </si>
  <si>
    <t>李大章</t>
  </si>
  <si>
    <t>李光亮</t>
  </si>
  <si>
    <t>李光安</t>
  </si>
  <si>
    <t>李光禄</t>
  </si>
  <si>
    <t>李光元</t>
  </si>
  <si>
    <t>法斗乡</t>
  </si>
  <si>
    <t>罗定山</t>
  </si>
  <si>
    <t>老寨村委会老寨一队村小组</t>
  </si>
  <si>
    <t>罗定坤</t>
  </si>
  <si>
    <t>张定权</t>
  </si>
  <si>
    <t>罗定芬</t>
  </si>
  <si>
    <t>卢世琼</t>
  </si>
  <si>
    <t>卢世才</t>
  </si>
  <si>
    <t>卢世明</t>
  </si>
  <si>
    <t>王佩洪</t>
  </si>
  <si>
    <t>王兴培</t>
  </si>
  <si>
    <t>王沛恒</t>
  </si>
  <si>
    <t>卢世洪</t>
  </si>
  <si>
    <t>王兴琼</t>
  </si>
  <si>
    <t>何开荣</t>
  </si>
  <si>
    <t>熊正兴</t>
  </si>
  <si>
    <t>何红</t>
  </si>
  <si>
    <t>李昌友</t>
  </si>
  <si>
    <t>老寨村委会老寨二队村小组</t>
  </si>
  <si>
    <t>权永清</t>
  </si>
  <si>
    <t>李昌彬</t>
  </si>
  <si>
    <t>罗国万</t>
  </si>
  <si>
    <t>卢富泽</t>
  </si>
  <si>
    <t>罗德丽</t>
  </si>
  <si>
    <t>李昌迁</t>
  </si>
  <si>
    <t>罗国刚</t>
  </si>
  <si>
    <t>李廷发</t>
  </si>
  <si>
    <t>罗定昌</t>
  </si>
  <si>
    <t>李廷品</t>
  </si>
  <si>
    <t>李廷才</t>
  </si>
  <si>
    <t>李廷跃</t>
  </si>
  <si>
    <t>李廷洪</t>
  </si>
  <si>
    <t>李廷波</t>
  </si>
  <si>
    <t>权如香</t>
  </si>
  <si>
    <t>李廷川</t>
  </si>
  <si>
    <t>王兴文</t>
  </si>
  <si>
    <t>权入生</t>
  </si>
  <si>
    <t>李廷光</t>
  </si>
  <si>
    <t>李廷清</t>
  </si>
  <si>
    <t>王治武</t>
  </si>
  <si>
    <t>罗国占</t>
  </si>
  <si>
    <t>李廷英</t>
  </si>
  <si>
    <t>熊在仙</t>
  </si>
  <si>
    <t>卢世祥</t>
  </si>
  <si>
    <t>钱永达</t>
  </si>
  <si>
    <t>钱永文</t>
  </si>
  <si>
    <t>郑明照</t>
  </si>
  <si>
    <t>老寨村委会下岔河村小组</t>
  </si>
  <si>
    <t>郑清海</t>
  </si>
  <si>
    <t>孙德明</t>
  </si>
  <si>
    <t>陈洪英</t>
  </si>
  <si>
    <t>吕世芬</t>
  </si>
  <si>
    <t>张文秀</t>
  </si>
  <si>
    <t>李代华</t>
  </si>
  <si>
    <t>胡继华</t>
  </si>
  <si>
    <t>王仕全</t>
  </si>
  <si>
    <t>孙德权</t>
  </si>
  <si>
    <t>王盛宽</t>
  </si>
  <si>
    <t>孙德友</t>
  </si>
  <si>
    <t>孙德恒</t>
  </si>
  <si>
    <t>夏兰琼</t>
  </si>
  <si>
    <t>柏天喜</t>
  </si>
  <si>
    <t>陈明焕</t>
  </si>
  <si>
    <t>陈洪荣</t>
  </si>
  <si>
    <t>王盛敏</t>
  </si>
  <si>
    <t>易廷华</t>
  </si>
  <si>
    <t>李洪昌</t>
  </si>
  <si>
    <t>孙德军</t>
  </si>
  <si>
    <t>郑明光</t>
  </si>
  <si>
    <t>孙德良</t>
  </si>
  <si>
    <t>郑明礼</t>
  </si>
  <si>
    <t>孙广洪</t>
  </si>
  <si>
    <t>柏安富</t>
  </si>
  <si>
    <t>孙广友</t>
  </si>
  <si>
    <t>孙广昌</t>
  </si>
  <si>
    <t>胡美荣</t>
  </si>
  <si>
    <t>朱明芬</t>
  </si>
  <si>
    <t>柏安玲</t>
  </si>
  <si>
    <t>老寨村委会黄龙山下队村小组</t>
  </si>
  <si>
    <t>韦祥顺</t>
  </si>
  <si>
    <t>李昌喜</t>
  </si>
  <si>
    <t>李昌万</t>
  </si>
  <si>
    <t>王万国</t>
  </si>
  <si>
    <t>王开发</t>
  </si>
  <si>
    <t>鲜思会</t>
  </si>
  <si>
    <t>鲜思喜</t>
  </si>
  <si>
    <t>鲜思友</t>
  </si>
  <si>
    <t>周元清</t>
  </si>
  <si>
    <t>刘光其</t>
  </si>
  <si>
    <t>刘光斗</t>
  </si>
  <si>
    <t>丁美仁</t>
  </si>
  <si>
    <t>王万福</t>
  </si>
  <si>
    <t>王万永</t>
  </si>
  <si>
    <t>骆瑞珍</t>
  </si>
  <si>
    <t>鲜思发</t>
  </si>
  <si>
    <t>刘光会</t>
  </si>
  <si>
    <t>鲜思能</t>
  </si>
  <si>
    <t>王万洪</t>
  </si>
  <si>
    <t>王万吨</t>
  </si>
  <si>
    <t>王古朝</t>
  </si>
  <si>
    <t>胡光永</t>
  </si>
  <si>
    <t>王万全</t>
  </si>
  <si>
    <t>王古发</t>
  </si>
  <si>
    <t>刘兰秀</t>
  </si>
  <si>
    <t>韦真云</t>
  </si>
  <si>
    <t>胡光培</t>
  </si>
  <si>
    <t>胡光跃</t>
  </si>
  <si>
    <t>杨佐祝</t>
  </si>
  <si>
    <t>李昌勇</t>
  </si>
  <si>
    <t>张廷万</t>
  </si>
  <si>
    <t>张廷友</t>
  </si>
  <si>
    <t>王光兰</t>
  </si>
  <si>
    <t>王古春</t>
  </si>
  <si>
    <t>王古车</t>
  </si>
  <si>
    <t>鲜思来</t>
  </si>
  <si>
    <t>周其祥</t>
  </si>
  <si>
    <t>马兴兵</t>
  </si>
  <si>
    <t>老寨村委会河堡一队</t>
  </si>
  <si>
    <t>郑世金</t>
  </si>
  <si>
    <t>龙刚</t>
  </si>
  <si>
    <t>陆克文</t>
  </si>
  <si>
    <t>龙正兴</t>
  </si>
  <si>
    <t>郑世和</t>
  </si>
  <si>
    <t>郑世国</t>
  </si>
  <si>
    <t>李廷占</t>
  </si>
  <si>
    <t>李廷凤</t>
  </si>
  <si>
    <t>陆代政</t>
  </si>
  <si>
    <t>郑代发</t>
  </si>
  <si>
    <t>李廷江</t>
  </si>
  <si>
    <t>李朝洪</t>
  </si>
  <si>
    <t>郑世清</t>
  </si>
  <si>
    <t>杨朝康</t>
  </si>
  <si>
    <t>杨廷位</t>
  </si>
  <si>
    <t>杨廷会</t>
  </si>
  <si>
    <t>杨开能</t>
  </si>
  <si>
    <t>郑代刚</t>
  </si>
  <si>
    <t>郑世聪</t>
  </si>
  <si>
    <t>马兴培</t>
  </si>
  <si>
    <t>龙正昌</t>
  </si>
  <si>
    <t>郑世云</t>
  </si>
  <si>
    <t>老寨村委会河堡二队</t>
  </si>
  <si>
    <t>郑代贤</t>
  </si>
  <si>
    <t>郑代焕</t>
  </si>
  <si>
    <t>郑代洪</t>
  </si>
  <si>
    <t>王万林</t>
  </si>
  <si>
    <t>陆荣福</t>
  </si>
  <si>
    <t>陆代毕</t>
  </si>
  <si>
    <t>马兴能</t>
  </si>
  <si>
    <t>马兴洪</t>
  </si>
  <si>
    <t>郑代明</t>
  </si>
  <si>
    <t>郑世兵</t>
  </si>
  <si>
    <t>杨廷向</t>
  </si>
  <si>
    <t>郑代书</t>
  </si>
  <si>
    <t>侬仕江</t>
  </si>
  <si>
    <t>陈位春</t>
  </si>
  <si>
    <t>龙明顺</t>
  </si>
  <si>
    <t>马兴荣</t>
  </si>
  <si>
    <t>龙明辉</t>
  </si>
  <si>
    <t>钱永泽</t>
  </si>
  <si>
    <t>郑代文</t>
  </si>
  <si>
    <t>马兴泽</t>
  </si>
  <si>
    <t>郑代荣</t>
  </si>
  <si>
    <t>徐帮伟</t>
  </si>
  <si>
    <t>老寨村委会哄哈村小组</t>
  </si>
  <si>
    <t>徐立善</t>
  </si>
  <si>
    <t>孙德玲</t>
  </si>
  <si>
    <t>胡世熊</t>
  </si>
  <si>
    <t>孙广元</t>
  </si>
  <si>
    <t>李廷福</t>
  </si>
  <si>
    <t>李廷禄</t>
  </si>
  <si>
    <t>张忠亮</t>
  </si>
  <si>
    <t>徐仲善</t>
  </si>
  <si>
    <t>徐广善</t>
  </si>
  <si>
    <t>王德有</t>
  </si>
  <si>
    <t>李廷忠</t>
  </si>
  <si>
    <t>李廷山</t>
  </si>
  <si>
    <t>孙德发</t>
  </si>
  <si>
    <t>常宗海</t>
  </si>
  <si>
    <t>新箐村委会小新箐村小组</t>
  </si>
  <si>
    <t>郎朝发</t>
  </si>
  <si>
    <t>郎廷政</t>
  </si>
  <si>
    <t>郎朝万</t>
  </si>
  <si>
    <t>常宗和</t>
  </si>
  <si>
    <t>郎朝宽</t>
  </si>
  <si>
    <t>郎朝坤</t>
  </si>
  <si>
    <t>付明聪</t>
  </si>
  <si>
    <t>付应怀</t>
  </si>
  <si>
    <t>冉顺芬</t>
  </si>
  <si>
    <t>宗明凯</t>
  </si>
  <si>
    <t>郎朝明</t>
  </si>
  <si>
    <t>王永柏</t>
  </si>
  <si>
    <t>王富洪</t>
  </si>
  <si>
    <t>刘文富</t>
  </si>
  <si>
    <t>郎廷跃</t>
  </si>
  <si>
    <t>宗玉德</t>
  </si>
  <si>
    <t>郎廷斌</t>
  </si>
  <si>
    <t>刘廷寿</t>
  </si>
  <si>
    <t>王永祥</t>
  </si>
  <si>
    <t>文安顺</t>
  </si>
  <si>
    <t>常祥友</t>
  </si>
  <si>
    <t>龙显超</t>
  </si>
  <si>
    <t>新箐村委会一组村小组</t>
  </si>
  <si>
    <t>张廷德</t>
  </si>
  <si>
    <t>张学益</t>
  </si>
  <si>
    <t>张学奎</t>
  </si>
  <si>
    <t>张学培</t>
  </si>
  <si>
    <t>张廷秀</t>
  </si>
  <si>
    <t>张学忍</t>
  </si>
  <si>
    <t>张学凯</t>
  </si>
  <si>
    <t>赵宗清</t>
  </si>
  <si>
    <t>张定奎</t>
  </si>
  <si>
    <t>龙显明</t>
  </si>
  <si>
    <t>何德友</t>
  </si>
  <si>
    <t>龙显宽</t>
  </si>
  <si>
    <t>张定忠</t>
  </si>
  <si>
    <t>张学光</t>
  </si>
  <si>
    <t>张廷祥</t>
  </si>
  <si>
    <t>张学维</t>
  </si>
  <si>
    <t>张学初</t>
  </si>
  <si>
    <t>程儒华</t>
  </si>
  <si>
    <t>张学治</t>
  </si>
  <si>
    <t>张廷林</t>
  </si>
  <si>
    <t>文安友</t>
  </si>
  <si>
    <t>文忠连</t>
  </si>
  <si>
    <t>龙显荣</t>
  </si>
  <si>
    <t>张学国</t>
  </si>
  <si>
    <t>张学儒</t>
  </si>
  <si>
    <t>张学校</t>
  </si>
  <si>
    <t>张学万</t>
  </si>
  <si>
    <t>张廷珍</t>
  </si>
  <si>
    <t>张学坤</t>
  </si>
  <si>
    <t>龙显杨</t>
  </si>
  <si>
    <t>冉忠汉</t>
  </si>
  <si>
    <r>
      <rPr>
        <sz val="17"/>
        <rFont val="方正仿宋简体"/>
        <charset val="134"/>
      </rPr>
      <t>张定</t>
    </r>
    <r>
      <rPr>
        <sz val="17"/>
        <rFont val="宋体"/>
        <charset val="134"/>
      </rPr>
      <t>啟</t>
    </r>
  </si>
  <si>
    <t>张定洪</t>
  </si>
  <si>
    <t>张定雄</t>
  </si>
  <si>
    <t>张学用</t>
  </si>
  <si>
    <t>张学刚</t>
  </si>
  <si>
    <t>王进仙</t>
  </si>
  <si>
    <t>新箐村委会二组村小组</t>
  </si>
  <si>
    <t>张学文</t>
  </si>
  <si>
    <t>张廷勇</t>
  </si>
  <si>
    <t>张玉翠</t>
  </si>
  <si>
    <t>张廷奎</t>
  </si>
  <si>
    <t>张学云</t>
  </si>
  <si>
    <t>张学尊</t>
  </si>
  <si>
    <t>张学宝</t>
  </si>
  <si>
    <t>张廷柏</t>
  </si>
  <si>
    <t>张学恩</t>
  </si>
  <si>
    <t>郑修华</t>
  </si>
  <si>
    <t>张定朝</t>
  </si>
  <si>
    <t>张定科</t>
  </si>
  <si>
    <t>张廷初</t>
  </si>
  <si>
    <t>韦贵华</t>
  </si>
  <si>
    <t>张廷贵</t>
  </si>
  <si>
    <t>张学洪</t>
  </si>
  <si>
    <t>张学超</t>
  </si>
  <si>
    <t>张学才</t>
  </si>
  <si>
    <t>张学信</t>
  </si>
  <si>
    <t>张学富</t>
  </si>
  <si>
    <t>张学仁</t>
  </si>
  <si>
    <t>张廷江</t>
  </si>
  <si>
    <t>张学德</t>
  </si>
  <si>
    <t>张学品</t>
  </si>
  <si>
    <t>张廷培</t>
  </si>
  <si>
    <t>张学贤</t>
  </si>
  <si>
    <t>张定翻</t>
  </si>
  <si>
    <t>张学开1</t>
  </si>
  <si>
    <t>张学彦</t>
  </si>
  <si>
    <t>张学斌</t>
  </si>
  <si>
    <t>罗正全</t>
  </si>
  <si>
    <t>新箐村委会大箐村小组</t>
  </si>
  <si>
    <t>左明朝</t>
  </si>
  <si>
    <t>罗正聪</t>
  </si>
  <si>
    <t>罗治会</t>
  </si>
  <si>
    <t>罗正东</t>
  </si>
  <si>
    <t>罗正西</t>
  </si>
  <si>
    <t>左正达</t>
  </si>
  <si>
    <t>罗正友</t>
  </si>
  <si>
    <t>王玉平</t>
  </si>
  <si>
    <t>罗治英</t>
  </si>
  <si>
    <t>罗正万</t>
  </si>
  <si>
    <t>罗治全</t>
  </si>
  <si>
    <t>罗正恩</t>
  </si>
  <si>
    <t>罗正文</t>
  </si>
  <si>
    <t>罗正科</t>
  </si>
  <si>
    <t>罗治超</t>
  </si>
  <si>
    <t>罗正华</t>
  </si>
  <si>
    <t>罗正宽</t>
  </si>
  <si>
    <t>罗正育</t>
  </si>
  <si>
    <t>罗治伟</t>
  </si>
  <si>
    <t>罗治国</t>
  </si>
  <si>
    <t>罗治成</t>
  </si>
  <si>
    <t>罗治福</t>
  </si>
  <si>
    <t>罗治长</t>
  </si>
  <si>
    <t>罗治友</t>
  </si>
  <si>
    <t>罗治德</t>
  </si>
  <si>
    <t>罗正武</t>
  </si>
  <si>
    <t xml:space="preserve">左明坤 </t>
  </si>
  <si>
    <t>左明兴</t>
  </si>
  <si>
    <t>罗明佑</t>
  </si>
  <si>
    <t>罗正和</t>
  </si>
  <si>
    <t>左明彦</t>
  </si>
  <si>
    <t>罗明杨</t>
  </si>
  <si>
    <t>罗正德</t>
  </si>
  <si>
    <t>罗正波</t>
  </si>
  <si>
    <t>王先跃</t>
  </si>
  <si>
    <t>罗正祥</t>
  </si>
  <si>
    <t>罗正富</t>
  </si>
  <si>
    <t>罗正邦</t>
  </si>
  <si>
    <t>杨国仙</t>
  </si>
  <si>
    <t>罗正才</t>
  </si>
  <si>
    <t>罗明亮</t>
  </si>
  <si>
    <t>罗正培</t>
  </si>
  <si>
    <t>罗正堂</t>
  </si>
  <si>
    <t>李孝珍</t>
  </si>
  <si>
    <t>邓在雄</t>
  </si>
  <si>
    <t>邓在文</t>
  </si>
  <si>
    <t>邓在超</t>
  </si>
  <si>
    <t>罗治平</t>
  </si>
  <si>
    <t>周朝仙</t>
  </si>
  <si>
    <t>罗正升</t>
  </si>
  <si>
    <t>邓贵能</t>
  </si>
  <si>
    <t>罗治康</t>
  </si>
  <si>
    <t>罗正侯</t>
  </si>
  <si>
    <t>罗正超</t>
  </si>
  <si>
    <t>罗仕炳</t>
  </si>
  <si>
    <t>罗治文</t>
  </si>
  <si>
    <t>赵清翠</t>
  </si>
  <si>
    <t>新箐村委会芭蕉冲村小组</t>
  </si>
  <si>
    <t>龙明福</t>
  </si>
  <si>
    <t>龙明起</t>
  </si>
  <si>
    <t>龙选良</t>
  </si>
  <si>
    <t>龙明正</t>
  </si>
  <si>
    <t>龙明才</t>
  </si>
  <si>
    <t>武治发</t>
  </si>
  <si>
    <t>左正祥</t>
  </si>
  <si>
    <t>武治能</t>
  </si>
  <si>
    <t>武兴祥</t>
  </si>
  <si>
    <t>杨国山</t>
  </si>
  <si>
    <t>武兴德</t>
  </si>
  <si>
    <t>张学敏</t>
  </si>
  <si>
    <t>武治成</t>
  </si>
  <si>
    <t>张廷游</t>
  </si>
  <si>
    <t>武兴洪</t>
  </si>
  <si>
    <t>武兴友</t>
  </si>
  <si>
    <t>李友芬</t>
  </si>
  <si>
    <t>武德庸</t>
  </si>
  <si>
    <t>武治文</t>
  </si>
  <si>
    <t>武德尧</t>
  </si>
  <si>
    <t>张金华</t>
  </si>
  <si>
    <t>武治万</t>
  </si>
  <si>
    <t>武治超</t>
  </si>
  <si>
    <t>武治明</t>
  </si>
  <si>
    <t>武德福</t>
  </si>
  <si>
    <t>武兴发</t>
  </si>
  <si>
    <t>武兴文</t>
  </si>
  <si>
    <t>龙明朝</t>
  </si>
  <si>
    <t>罗明洪</t>
  </si>
  <si>
    <t>新箐村委会大井村小组</t>
  </si>
  <si>
    <t>罗明灿</t>
  </si>
  <si>
    <t>罗明超</t>
  </si>
  <si>
    <t>何翠仙</t>
  </si>
  <si>
    <t>邹德凤</t>
  </si>
  <si>
    <t>刘文叔</t>
  </si>
  <si>
    <t>刘廷亮</t>
  </si>
  <si>
    <t>刘廷文</t>
  </si>
  <si>
    <t>张定才</t>
  </si>
  <si>
    <t>刘文勇</t>
  </si>
  <si>
    <t>张学彩</t>
  </si>
  <si>
    <t>刘文庸</t>
  </si>
  <si>
    <t>张学佑</t>
  </si>
  <si>
    <t>刘文跃</t>
  </si>
  <si>
    <t>张定磊</t>
  </si>
  <si>
    <t>张学开</t>
  </si>
  <si>
    <t>张学跃</t>
  </si>
  <si>
    <t>王学萍</t>
  </si>
  <si>
    <t>刘文成</t>
  </si>
  <si>
    <t>张廷孝</t>
  </si>
  <si>
    <t>刘廷成</t>
  </si>
  <si>
    <t>赵宗会</t>
  </si>
  <si>
    <t>刘文彦</t>
  </si>
  <si>
    <t>刘文林</t>
  </si>
  <si>
    <t>刘朝阳</t>
  </si>
  <si>
    <t>张廷广</t>
  </si>
  <si>
    <t>施代本</t>
  </si>
  <si>
    <t>韦多翠</t>
  </si>
  <si>
    <t>张廷远</t>
  </si>
  <si>
    <t>李瑞平</t>
  </si>
  <si>
    <t>刘文国</t>
  </si>
  <si>
    <t>刘廷波</t>
  </si>
  <si>
    <t>刘文良</t>
  </si>
  <si>
    <t>刘廷金</t>
  </si>
  <si>
    <t>邹德珍</t>
  </si>
  <si>
    <t>张学能</t>
  </si>
  <si>
    <t>罗正贤</t>
  </si>
  <si>
    <t>罗正喜</t>
  </si>
  <si>
    <t>刘文敬</t>
  </si>
  <si>
    <t>李孝臣</t>
  </si>
  <si>
    <t>新箐村委会老箐地村小组</t>
  </si>
  <si>
    <t>邓光彦</t>
  </si>
  <si>
    <t>杨荣昌</t>
  </si>
  <si>
    <t>李忠亮</t>
  </si>
  <si>
    <t>李孝恒</t>
  </si>
  <si>
    <t>冯再坤</t>
  </si>
  <si>
    <t>黄国发</t>
  </si>
  <si>
    <t>冯育成</t>
  </si>
  <si>
    <t>邓光能</t>
  </si>
  <si>
    <t>邓宗跃</t>
  </si>
  <si>
    <t>冯育明</t>
  </si>
  <si>
    <t>黄国明</t>
  </si>
  <si>
    <t>黄国全</t>
  </si>
  <si>
    <t>黄国恩</t>
  </si>
  <si>
    <t>邓宗熊</t>
  </si>
  <si>
    <t>新箐村委会山背后村小组</t>
  </si>
  <si>
    <t>黄正芳</t>
  </si>
  <si>
    <t>黄朝亮</t>
  </si>
  <si>
    <t>黄朝元</t>
  </si>
  <si>
    <t>黄正广</t>
  </si>
  <si>
    <t>黄朝建</t>
  </si>
  <si>
    <t>黄朝祥</t>
  </si>
  <si>
    <t>张学巧</t>
  </si>
  <si>
    <t>方德元</t>
  </si>
  <si>
    <t>张廷灿</t>
  </si>
  <si>
    <t>方兴富</t>
  </si>
  <si>
    <t>何翠英</t>
  </si>
  <si>
    <t>程泽英</t>
  </si>
  <si>
    <t>张廷实</t>
  </si>
  <si>
    <t>张廷学</t>
  </si>
  <si>
    <t>张学庸</t>
  </si>
  <si>
    <t>张学堂</t>
  </si>
  <si>
    <t>张学荣</t>
  </si>
  <si>
    <t>贾崇德</t>
  </si>
  <si>
    <t>方兴成</t>
  </si>
  <si>
    <t>张学广</t>
  </si>
  <si>
    <t>黄朝刚</t>
  </si>
  <si>
    <t>黄朝奎</t>
  </si>
  <si>
    <t>黄朝富</t>
  </si>
  <si>
    <t>方兴发</t>
  </si>
  <si>
    <t>谢茂祝</t>
  </si>
  <si>
    <t>张发芬</t>
  </si>
  <si>
    <t>方兴友</t>
  </si>
  <si>
    <t>赵选朝</t>
  </si>
  <si>
    <t>新箐村委会箐门外村小组</t>
  </si>
  <si>
    <t>赵选亮</t>
  </si>
  <si>
    <t>付明惠</t>
  </si>
  <si>
    <t>付应坤</t>
  </si>
  <si>
    <t>赵选发</t>
  </si>
  <si>
    <t>武治香</t>
  </si>
  <si>
    <t>周德美</t>
  </si>
  <si>
    <t>赵宗德</t>
  </si>
  <si>
    <t>赵选奎</t>
  </si>
  <si>
    <t>赵宗良</t>
  </si>
  <si>
    <t>赵宗凯</t>
  </si>
  <si>
    <t>赵宗元</t>
  </si>
  <si>
    <t>赵选跃</t>
  </si>
  <si>
    <t>赵选清</t>
  </si>
  <si>
    <t>赵选刚</t>
  </si>
  <si>
    <t>李丽萍</t>
  </si>
  <si>
    <t>付应勇</t>
  </si>
  <si>
    <t>罗明相</t>
  </si>
  <si>
    <t>新箐村委会克蚂井村小组</t>
  </si>
  <si>
    <t>罗治敏</t>
  </si>
  <si>
    <t>罗治东</t>
  </si>
  <si>
    <t>罗明怀</t>
  </si>
  <si>
    <t>罗正庸</t>
  </si>
  <si>
    <t>罗正学</t>
  </si>
  <si>
    <t>罗正达</t>
  </si>
  <si>
    <t>罗世雄</t>
  </si>
  <si>
    <t>吴廷发</t>
  </si>
  <si>
    <t>贾万明</t>
  </si>
  <si>
    <t>贾万凯</t>
  </si>
  <si>
    <t>贾崇敏</t>
  </si>
  <si>
    <t>郑自友</t>
  </si>
  <si>
    <t>郑自明</t>
  </si>
  <si>
    <t>褚占兰</t>
  </si>
  <si>
    <t>褚崇才</t>
  </si>
  <si>
    <t>刘文亮</t>
  </si>
  <si>
    <t>吴廷香</t>
  </si>
  <si>
    <t>刘廷海</t>
  </si>
  <si>
    <t>褚崇怀</t>
  </si>
  <si>
    <t>罗治安</t>
  </si>
  <si>
    <t>罗治坤</t>
  </si>
  <si>
    <t>罗正良</t>
  </si>
  <si>
    <t>贾从芳</t>
  </si>
  <si>
    <t>黄国良</t>
  </si>
  <si>
    <t>新箐村委会坡头村小组</t>
  </si>
  <si>
    <t>侯发顺</t>
  </si>
  <si>
    <t>贾从政</t>
  </si>
  <si>
    <t>黄国文</t>
  </si>
  <si>
    <t>贾从卫</t>
  </si>
  <si>
    <t>贾从才</t>
  </si>
  <si>
    <t>贾从柏</t>
  </si>
  <si>
    <t>贾从高</t>
  </si>
  <si>
    <t>贾从杨</t>
  </si>
  <si>
    <t>王义珍</t>
  </si>
  <si>
    <t>侯国友</t>
  </si>
  <si>
    <t>张武友</t>
  </si>
  <si>
    <t>贾从万</t>
  </si>
  <si>
    <t>贾从国</t>
  </si>
  <si>
    <t>贾崇兴</t>
  </si>
  <si>
    <t>龙明芳</t>
  </si>
  <si>
    <t>新箐村委会追栗冲村小组</t>
  </si>
  <si>
    <t>黄祖云</t>
  </si>
  <si>
    <t>赵华英</t>
  </si>
  <si>
    <t>龙显志</t>
  </si>
  <si>
    <t>龙明高</t>
  </si>
  <si>
    <t>龙明尧</t>
  </si>
  <si>
    <t>龙明荣</t>
  </si>
  <si>
    <t>龙明跃</t>
  </si>
  <si>
    <t>龙明柏</t>
  </si>
  <si>
    <t>龙明国</t>
  </si>
  <si>
    <t>龙明元</t>
  </si>
  <si>
    <t>龙明凯</t>
  </si>
  <si>
    <t>褚从林</t>
  </si>
  <si>
    <t>贾从美</t>
  </si>
  <si>
    <t>新箐村委会老龙滚村小组</t>
  </si>
  <si>
    <t>田维聪</t>
  </si>
  <si>
    <t>杨志强</t>
  </si>
  <si>
    <t>杨家喜</t>
  </si>
  <si>
    <t>杨智勇</t>
  </si>
  <si>
    <t>杨家信</t>
  </si>
  <si>
    <t>杨兴奉</t>
  </si>
  <si>
    <t>杨志友</t>
  </si>
  <si>
    <t>杨国雄</t>
  </si>
  <si>
    <t>黎明春</t>
  </si>
  <si>
    <t>杨兴兰</t>
  </si>
  <si>
    <t>杨家兴</t>
  </si>
  <si>
    <t>杨家聪</t>
  </si>
  <si>
    <t>杨家普</t>
  </si>
  <si>
    <t>杨智荣</t>
  </si>
  <si>
    <t>陈芬祥</t>
  </si>
  <si>
    <t>杨家迁</t>
  </si>
  <si>
    <t>杨兴富</t>
  </si>
  <si>
    <t>杨家勇</t>
  </si>
  <si>
    <t>杨家万</t>
  </si>
  <si>
    <t>杨国良</t>
  </si>
  <si>
    <t>杨智全</t>
  </si>
  <si>
    <t>杨智周</t>
  </si>
  <si>
    <t>杨智成</t>
  </si>
  <si>
    <t>杨智富</t>
  </si>
  <si>
    <t>杨有全</t>
  </si>
  <si>
    <t>杨国寿</t>
  </si>
  <si>
    <t>孙儒林</t>
  </si>
  <si>
    <t>唐登顺</t>
  </si>
  <si>
    <t>唐周华</t>
  </si>
  <si>
    <r>
      <rPr>
        <sz val="17"/>
        <rFont val="方正仿宋简体"/>
        <charset val="134"/>
      </rPr>
      <t>林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娥</t>
    </r>
  </si>
  <si>
    <t>唐周祥</t>
  </si>
  <si>
    <t>唐登禄</t>
  </si>
  <si>
    <t>吴秀琼</t>
  </si>
  <si>
    <t>邬永成</t>
  </si>
  <si>
    <t>孙儒周</t>
  </si>
  <si>
    <t>孙儒高</t>
  </si>
  <si>
    <t>孙儒明</t>
  </si>
  <si>
    <t>邬寿成</t>
  </si>
  <si>
    <t>文自奎</t>
  </si>
  <si>
    <t>杨智彬</t>
  </si>
  <si>
    <t>杨智堂</t>
  </si>
  <si>
    <t>杨智怀</t>
  </si>
  <si>
    <t>唐开祥</t>
  </si>
  <si>
    <t>邓国玉</t>
  </si>
  <si>
    <t>杨治敏</t>
  </si>
  <si>
    <t>唐登恒</t>
  </si>
  <si>
    <t>新箐村委会水头村小组</t>
  </si>
  <si>
    <t>唐登波</t>
  </si>
  <si>
    <t>唐登孝</t>
  </si>
  <si>
    <t>雷祖坤</t>
  </si>
  <si>
    <t>唐明培</t>
  </si>
  <si>
    <t>杨兴莲</t>
  </si>
  <si>
    <t>杨兴琼</t>
  </si>
  <si>
    <t>高兴才</t>
  </si>
  <si>
    <t>韩朝仙</t>
  </si>
  <si>
    <t>高廷福</t>
  </si>
  <si>
    <t>沈发莲</t>
  </si>
  <si>
    <t>唐银珍</t>
  </si>
  <si>
    <t>雷祖林</t>
  </si>
  <si>
    <t>唐明昌</t>
  </si>
  <si>
    <t>唐明刚</t>
  </si>
  <si>
    <t>唐登枣</t>
  </si>
  <si>
    <t>唐登林</t>
  </si>
  <si>
    <t>唐周政</t>
  </si>
  <si>
    <t>唐周德</t>
  </si>
  <si>
    <t>唐明儒</t>
  </si>
  <si>
    <t>唐明谷</t>
  </si>
  <si>
    <t>刘廷芬</t>
  </si>
  <si>
    <t>唐登学</t>
  </si>
  <si>
    <t>王先凤</t>
  </si>
  <si>
    <t>张廷政</t>
  </si>
  <si>
    <t>唐明学</t>
  </si>
  <si>
    <t>文治会</t>
  </si>
  <si>
    <t>唐登寿</t>
  </si>
  <si>
    <t>唐登纯</t>
  </si>
  <si>
    <t>龙兴会</t>
  </si>
  <si>
    <t>魏天荣</t>
  </si>
  <si>
    <t>唐登彦</t>
  </si>
  <si>
    <t>唐朝美</t>
  </si>
  <si>
    <t>韦祥云</t>
  </si>
  <si>
    <t>小湾村委会伙头寨村小组</t>
  </si>
  <si>
    <t>张荣洪</t>
  </si>
  <si>
    <t>韦祥品</t>
  </si>
  <si>
    <t>韦祥培</t>
  </si>
  <si>
    <t>韦祥如</t>
  </si>
  <si>
    <t>韦祥学</t>
  </si>
  <si>
    <t>韦文友</t>
  </si>
  <si>
    <t>万科华</t>
  </si>
  <si>
    <t>韦祥礼</t>
  </si>
  <si>
    <t>周朝梅</t>
  </si>
  <si>
    <t>李发会</t>
  </si>
  <si>
    <t>韦祥尧</t>
  </si>
  <si>
    <t>韦祥恒</t>
  </si>
  <si>
    <t>韦祥奎</t>
  </si>
  <si>
    <t>常忠云</t>
  </si>
  <si>
    <t>韦祥华</t>
  </si>
  <si>
    <t>韦祥康</t>
  </si>
  <si>
    <t>韦祥柏</t>
  </si>
  <si>
    <t>韦文洪</t>
  </si>
  <si>
    <t>韦祥宽</t>
  </si>
  <si>
    <t>张贵泽</t>
  </si>
  <si>
    <t>小湾村委会田房村小组</t>
  </si>
  <si>
    <t>张贵林</t>
  </si>
  <si>
    <t>张贵富</t>
  </si>
  <si>
    <t>张玉和</t>
  </si>
  <si>
    <t>张玉文</t>
  </si>
  <si>
    <t>张贵超</t>
  </si>
  <si>
    <t>张玉坤</t>
  </si>
  <si>
    <t>张贵和</t>
  </si>
  <si>
    <t>张贵昌</t>
  </si>
  <si>
    <t>罗云会</t>
  </si>
  <si>
    <t>张贵发</t>
  </si>
  <si>
    <t>张玉松</t>
  </si>
  <si>
    <t>杨万洪</t>
  </si>
  <si>
    <t>张开华</t>
  </si>
  <si>
    <t>张贵柏</t>
  </si>
  <si>
    <t>刘兴焕</t>
  </si>
  <si>
    <t>冯德芬</t>
  </si>
  <si>
    <t>周朝彬</t>
  </si>
  <si>
    <t>张贵洪</t>
  </si>
  <si>
    <t>张贵福</t>
  </si>
  <si>
    <t>丁华仁</t>
  </si>
  <si>
    <t>贾万敏</t>
  </si>
  <si>
    <t>周朝林</t>
  </si>
  <si>
    <t>黎明菊</t>
  </si>
  <si>
    <t>张贵来</t>
  </si>
  <si>
    <t>刘文华</t>
  </si>
  <si>
    <t>唐登荣</t>
  </si>
  <si>
    <t>小湾村委会新发村小组</t>
  </si>
  <si>
    <t>唐登友</t>
  </si>
  <si>
    <t>唐周信</t>
  </si>
  <si>
    <t>唐登洪</t>
  </si>
  <si>
    <t>张学林</t>
  </si>
  <si>
    <t>张凤刚</t>
  </si>
  <si>
    <t>张凤茹</t>
  </si>
  <si>
    <t>张凤林</t>
  </si>
  <si>
    <t>张凤能</t>
  </si>
  <si>
    <t>张瑞讲</t>
  </si>
  <si>
    <t>张凤华</t>
  </si>
  <si>
    <t>张凤炳</t>
  </si>
  <si>
    <t>张凤勇</t>
  </si>
  <si>
    <t>张凤财</t>
  </si>
  <si>
    <t>张凤德</t>
  </si>
  <si>
    <t>张开美</t>
  </si>
  <si>
    <t>张凤油</t>
  </si>
  <si>
    <t>张凤元</t>
  </si>
  <si>
    <t>张凤文</t>
  </si>
  <si>
    <t>张凤云</t>
  </si>
  <si>
    <t>唐洲恒</t>
  </si>
  <si>
    <t>唐周永</t>
  </si>
  <si>
    <t>唐周文</t>
  </si>
  <si>
    <t>黄和秀</t>
  </si>
  <si>
    <t>张凤安</t>
  </si>
  <si>
    <t>张凤礼</t>
  </si>
  <si>
    <t>唐周相</t>
  </si>
  <si>
    <t>韦文局</t>
  </si>
  <si>
    <t>小湾村委会新发寨村小组</t>
  </si>
  <si>
    <t>韦祥成</t>
  </si>
  <si>
    <t>韦祥林</t>
  </si>
  <si>
    <t>韦文元</t>
  </si>
  <si>
    <t>韦祥高</t>
  </si>
  <si>
    <t>王维彩</t>
  </si>
  <si>
    <t>韦文雄</t>
  </si>
  <si>
    <t>韦文才</t>
  </si>
  <si>
    <t>赵发权</t>
  </si>
  <si>
    <t>鲁永明</t>
  </si>
  <si>
    <t>小湾村委会小湾村小组</t>
  </si>
  <si>
    <t>鲁永贤</t>
  </si>
  <si>
    <t>鲁永祥</t>
  </si>
  <si>
    <t>鲁朝贵</t>
  </si>
  <si>
    <t>朱正权</t>
  </si>
  <si>
    <t>鲁永才</t>
  </si>
  <si>
    <t>鲁永能</t>
  </si>
  <si>
    <t>鲁永坤</t>
  </si>
  <si>
    <t>鲁永正</t>
  </si>
  <si>
    <t>骆常会</t>
  </si>
  <si>
    <t>张永明</t>
  </si>
  <si>
    <t>邬在云</t>
  </si>
  <si>
    <t>周文香</t>
  </si>
  <si>
    <t>朱正录</t>
  </si>
  <si>
    <t>朱正荣</t>
  </si>
  <si>
    <t>饶志才</t>
  </si>
  <si>
    <t>李廷会</t>
  </si>
  <si>
    <t>鲁朝达</t>
  </si>
  <si>
    <t>鲁永堂</t>
  </si>
  <si>
    <t>李斯珍</t>
  </si>
  <si>
    <t>方仕海</t>
  </si>
  <si>
    <t>鲁永寿</t>
  </si>
  <si>
    <t>丁崇阳</t>
  </si>
  <si>
    <t>鲁永林</t>
  </si>
  <si>
    <t>鲁永录</t>
  </si>
  <si>
    <t>鲁永发</t>
  </si>
  <si>
    <t>方兴才</t>
  </si>
  <si>
    <t>鲁永朝</t>
  </si>
  <si>
    <t>邬在勇</t>
  </si>
  <si>
    <t>方兴贵</t>
  </si>
  <si>
    <t>何德福</t>
  </si>
  <si>
    <t>小湾村委会小拦马山村小组</t>
  </si>
  <si>
    <t>何德文</t>
  </si>
  <si>
    <t>何德章</t>
  </si>
  <si>
    <t>何仙文</t>
  </si>
  <si>
    <t>何德树</t>
  </si>
  <si>
    <t>何德高</t>
  </si>
  <si>
    <t>何德超</t>
  </si>
  <si>
    <t>何先万</t>
  </si>
  <si>
    <t>谭盛兰</t>
  </si>
  <si>
    <t>小湾村委会狭沟寨村小组</t>
  </si>
  <si>
    <t>谭盛友</t>
  </si>
  <si>
    <t>谭盛林</t>
  </si>
  <si>
    <t>谭盛培</t>
  </si>
  <si>
    <t>谭盛发</t>
  </si>
  <si>
    <t>谭昌财</t>
  </si>
  <si>
    <t>谭昌明</t>
  </si>
  <si>
    <t>马登永</t>
  </si>
  <si>
    <t>马高顺</t>
  </si>
  <si>
    <t>马高堂</t>
  </si>
  <si>
    <t>马登才</t>
  </si>
  <si>
    <t>马高洪</t>
  </si>
  <si>
    <t>马高发</t>
  </si>
  <si>
    <t>马高荣</t>
  </si>
  <si>
    <t>马高海</t>
  </si>
  <si>
    <t>马高祝</t>
  </si>
  <si>
    <t>马高权</t>
  </si>
  <si>
    <t>马高学</t>
  </si>
  <si>
    <t>向朝华</t>
  </si>
  <si>
    <t>谭昌伟</t>
  </si>
  <si>
    <t>杨志喜</t>
  </si>
  <si>
    <t>小湾村委会河坝村小组</t>
  </si>
  <si>
    <t>杨志谷</t>
  </si>
  <si>
    <t>周华忠</t>
  </si>
  <si>
    <t>丁崇兰</t>
  </si>
  <si>
    <t>小湾村委会河头二队村小组</t>
  </si>
  <si>
    <t>贾万荣</t>
  </si>
  <si>
    <t>刘兴永</t>
  </si>
  <si>
    <t>刘兴剑</t>
  </si>
  <si>
    <t>刘引林</t>
  </si>
  <si>
    <t>刘正坤</t>
  </si>
  <si>
    <t>孟安洪</t>
  </si>
  <si>
    <t>孟安全</t>
  </si>
  <si>
    <t>孟安元</t>
  </si>
  <si>
    <t>孟安耀</t>
  </si>
  <si>
    <t>孟兴健</t>
  </si>
  <si>
    <t>孟安华</t>
  </si>
  <si>
    <t>孟廷福</t>
  </si>
  <si>
    <t>孟廷奎</t>
  </si>
  <si>
    <t>文清高</t>
  </si>
  <si>
    <t>张应昌</t>
  </si>
  <si>
    <t>周朝福</t>
  </si>
  <si>
    <t>梁连科</t>
  </si>
  <si>
    <t>脱皮树村委会龙歪村小组</t>
  </si>
  <si>
    <t>陆克信</t>
  </si>
  <si>
    <t>骆常华</t>
  </si>
  <si>
    <t>向昌能</t>
  </si>
  <si>
    <t>陆克发</t>
  </si>
  <si>
    <t>陆荣德</t>
  </si>
  <si>
    <t>陆登应</t>
  </si>
  <si>
    <t>吴恩云</t>
  </si>
  <si>
    <t>陆友刚</t>
  </si>
  <si>
    <t>罗洪阳</t>
  </si>
  <si>
    <t>罗远富</t>
  </si>
  <si>
    <t>罗洪政</t>
  </si>
  <si>
    <t>梁方勇</t>
  </si>
  <si>
    <t>梁方录</t>
  </si>
  <si>
    <t>梁世才</t>
  </si>
  <si>
    <t>吴恩成</t>
  </si>
  <si>
    <t>梁方元</t>
  </si>
  <si>
    <t>陆有宽</t>
  </si>
  <si>
    <t>陆正高</t>
  </si>
  <si>
    <t>陆正柏</t>
  </si>
  <si>
    <t>陆有国</t>
  </si>
  <si>
    <t>陆登庆</t>
  </si>
  <si>
    <t>吴恩春</t>
  </si>
  <si>
    <t>陆正楷</t>
  </si>
  <si>
    <t>陆荣友</t>
  </si>
  <si>
    <t>陆昌云</t>
  </si>
  <si>
    <t>陆正庸</t>
  </si>
  <si>
    <t>陆昌仙</t>
  </si>
  <si>
    <t>王诗林</t>
  </si>
  <si>
    <t>脱皮树村委会街心村小组</t>
  </si>
  <si>
    <t>阳国华</t>
  </si>
  <si>
    <t>曹兴荣</t>
  </si>
  <si>
    <t>黎天顺</t>
  </si>
  <si>
    <t>张德忠</t>
  </si>
  <si>
    <t>张德国</t>
  </si>
  <si>
    <t>李绍明</t>
  </si>
  <si>
    <t>黎天发</t>
  </si>
  <si>
    <r>
      <rPr>
        <sz val="17"/>
        <color indexed="8"/>
        <rFont val="方正仿宋简体"/>
        <charset val="134"/>
      </rPr>
      <t>者</t>
    </r>
    <r>
      <rPr>
        <sz val="17"/>
        <color indexed="8"/>
        <rFont val="宋体"/>
        <charset val="134"/>
      </rPr>
      <t>啟</t>
    </r>
    <r>
      <rPr>
        <sz val="17"/>
        <color indexed="8"/>
        <rFont val="方正仿宋简体"/>
        <charset val="134"/>
      </rPr>
      <t>华</t>
    </r>
  </si>
  <si>
    <t>黎天富</t>
  </si>
  <si>
    <t>肖朝俊</t>
  </si>
  <si>
    <t>黎本华</t>
  </si>
  <si>
    <t>张领贵</t>
  </si>
  <si>
    <t>李世银</t>
  </si>
  <si>
    <t>郑维成</t>
  </si>
  <si>
    <t>肖在柏</t>
  </si>
  <si>
    <t>胡仁州</t>
  </si>
  <si>
    <t>胡仁德</t>
  </si>
  <si>
    <t>向昌芬</t>
  </si>
  <si>
    <t>龙兴云</t>
  </si>
  <si>
    <t>曹建明</t>
  </si>
  <si>
    <t>李世全</t>
  </si>
  <si>
    <t>张学惠</t>
  </si>
  <si>
    <t>肖朝虎</t>
  </si>
  <si>
    <t>肖朝富</t>
  </si>
  <si>
    <t>李世兰</t>
  </si>
  <si>
    <t>李绍洪</t>
  </si>
  <si>
    <t>张孝友</t>
  </si>
  <si>
    <t>石鹅村委会龙家寨村小组</t>
  </si>
  <si>
    <t>赵德永</t>
  </si>
  <si>
    <t>李荣昌</t>
  </si>
  <si>
    <t>李荣芳</t>
  </si>
  <si>
    <t>朱代祥</t>
  </si>
  <si>
    <t>李荣成</t>
  </si>
  <si>
    <t>李荣友</t>
  </si>
  <si>
    <t>李荣海</t>
  </si>
  <si>
    <t>杜志宽</t>
  </si>
  <si>
    <t>张国斌</t>
  </si>
  <si>
    <t>李华云</t>
  </si>
  <si>
    <t>李华清</t>
  </si>
  <si>
    <t>胡贵美</t>
  </si>
  <si>
    <t>李华祥</t>
  </si>
  <si>
    <t>李华友</t>
  </si>
  <si>
    <t>孙开福</t>
  </si>
  <si>
    <t>石鹅村委会三七园村小组</t>
  </si>
  <si>
    <t>张选碧</t>
  </si>
  <si>
    <t>张开健</t>
  </si>
  <si>
    <t>张选昌</t>
  </si>
  <si>
    <t>王兰华</t>
  </si>
  <si>
    <t>李达章</t>
  </si>
  <si>
    <t>李昌盛</t>
  </si>
  <si>
    <t>李达权</t>
  </si>
  <si>
    <t>孙万雄</t>
  </si>
  <si>
    <t>李发兵</t>
  </si>
  <si>
    <t>李昌林</t>
  </si>
  <si>
    <t>李达贤</t>
  </si>
  <si>
    <t>李达奎</t>
  </si>
  <si>
    <t>刘兴会</t>
  </si>
  <si>
    <t>李达刚</t>
  </si>
  <si>
    <t>李达祥</t>
  </si>
  <si>
    <t>李达稳</t>
  </si>
  <si>
    <t>李连成</t>
  </si>
  <si>
    <t>石鹅村委会上青龙村小组</t>
  </si>
  <si>
    <t>韩朝文</t>
  </si>
  <si>
    <t>韩朝武</t>
  </si>
  <si>
    <t>周占祥</t>
  </si>
  <si>
    <t>李升荣</t>
  </si>
  <si>
    <t>李达周</t>
  </si>
  <si>
    <t>李达德</t>
  </si>
  <si>
    <t>鲁永万</t>
  </si>
  <si>
    <t>李方林</t>
  </si>
  <si>
    <t>李方洪</t>
  </si>
  <si>
    <t>鲁永福</t>
  </si>
  <si>
    <t>鲁永全</t>
  </si>
  <si>
    <t>李达淘</t>
  </si>
  <si>
    <t>周光顺</t>
  </si>
  <si>
    <t>韩朝山</t>
  </si>
  <si>
    <t>李方柏</t>
  </si>
  <si>
    <t>李方顺</t>
  </si>
  <si>
    <t>李达能</t>
  </si>
  <si>
    <t>韩朝福</t>
  </si>
  <si>
    <t>李文发</t>
  </si>
  <si>
    <t>李勇祥</t>
  </si>
  <si>
    <t>李福祥</t>
  </si>
  <si>
    <t>韩廷良</t>
  </si>
  <si>
    <t>张武萍</t>
  </si>
  <si>
    <t>石鹅村委会石鹅村小组</t>
  </si>
  <si>
    <t>田茂武</t>
  </si>
  <si>
    <t>刘华相</t>
  </si>
  <si>
    <t>王振坤</t>
  </si>
  <si>
    <t>邬富成</t>
  </si>
  <si>
    <t>伍大明</t>
  </si>
  <si>
    <t>刘荣谱</t>
  </si>
  <si>
    <t>杨佐福</t>
  </si>
  <si>
    <t>田维华</t>
  </si>
  <si>
    <t>伍大昌</t>
  </si>
  <si>
    <t>张礼祥</t>
  </si>
  <si>
    <t>王体亮</t>
  </si>
  <si>
    <t>蒋生屏</t>
  </si>
  <si>
    <t>李达美</t>
  </si>
  <si>
    <t>邬维祥</t>
  </si>
  <si>
    <t>邬华成</t>
  </si>
  <si>
    <t>刘荣祥</t>
  </si>
  <si>
    <t>王兰达</t>
  </si>
  <si>
    <t>胡光彩</t>
  </si>
  <si>
    <t>坪寨村委会麻栗山村小组</t>
  </si>
  <si>
    <t>胡世洪</t>
  </si>
  <si>
    <t>张榜成</t>
  </si>
  <si>
    <t>魏正权</t>
  </si>
  <si>
    <t>张榜元</t>
  </si>
  <si>
    <t>张榜安</t>
  </si>
  <si>
    <t>何之芬</t>
  </si>
  <si>
    <t>魏廷富</t>
  </si>
  <si>
    <t>胡世代</t>
  </si>
  <si>
    <t>张榜正</t>
  </si>
  <si>
    <t>张榜能</t>
  </si>
  <si>
    <t>张榜超</t>
  </si>
  <si>
    <t>张学伟</t>
  </si>
  <si>
    <t>张榜德</t>
  </si>
  <si>
    <t>张榜国</t>
  </si>
  <si>
    <t>张榜权</t>
  </si>
  <si>
    <t>张定国</t>
  </si>
  <si>
    <t>孟安发</t>
  </si>
  <si>
    <t>张学礼</t>
  </si>
  <si>
    <t>张定勇</t>
  </si>
  <si>
    <t>武志荣</t>
  </si>
  <si>
    <t>坪寨村委会地棚村小组</t>
  </si>
  <si>
    <t>武德高</t>
  </si>
  <si>
    <t>武大明</t>
  </si>
  <si>
    <t>赵正庸</t>
  </si>
  <si>
    <t>赵凯能</t>
  </si>
  <si>
    <t>胡光英</t>
  </si>
  <si>
    <t>丁正云</t>
  </si>
  <si>
    <t>丁崇发</t>
  </si>
  <si>
    <t>丁崇高</t>
  </si>
  <si>
    <t>丁正文</t>
  </si>
  <si>
    <t>丁正洪</t>
  </si>
  <si>
    <t>丁崇权</t>
  </si>
  <si>
    <t>丁正富</t>
  </si>
  <si>
    <t>丁正福</t>
  </si>
  <si>
    <t>丁从兴</t>
  </si>
  <si>
    <t>伍大美</t>
  </si>
  <si>
    <t>丁正顺</t>
  </si>
  <si>
    <t>丁正学</t>
  </si>
  <si>
    <t>张维祥</t>
  </si>
  <si>
    <t>杨兴树</t>
  </si>
  <si>
    <t>杨兴汉</t>
  </si>
  <si>
    <t>杨兴良</t>
  </si>
  <si>
    <t>赵凯英</t>
  </si>
  <si>
    <t>丁从才</t>
  </si>
  <si>
    <t>丁正凯</t>
  </si>
  <si>
    <t>丁正明</t>
  </si>
  <si>
    <t>丁正培</t>
  </si>
  <si>
    <t>丁正奎</t>
  </si>
  <si>
    <t>丁正才</t>
  </si>
  <si>
    <t>武家顺</t>
  </si>
  <si>
    <t>武家友</t>
  </si>
  <si>
    <t>丁正荣</t>
  </si>
  <si>
    <t>程连福</t>
  </si>
  <si>
    <t>丁正能</t>
  </si>
  <si>
    <t>赵凯云</t>
  </si>
  <si>
    <t>赵正清</t>
  </si>
  <si>
    <t>李廷亮</t>
  </si>
  <si>
    <t>坪寨村委会杠上村小组</t>
  </si>
  <si>
    <t>黄开荣</t>
  </si>
  <si>
    <t>李廷贵</t>
  </si>
  <si>
    <t>徐述琼</t>
  </si>
  <si>
    <t>田兴柱</t>
  </si>
  <si>
    <t>贾万良</t>
  </si>
  <si>
    <t>贾万高</t>
  </si>
  <si>
    <t>韦祥香</t>
  </si>
  <si>
    <t>李廷伦</t>
  </si>
  <si>
    <t>李廷荣</t>
  </si>
  <si>
    <t>李洪成</t>
  </si>
  <si>
    <t>李洪金</t>
  </si>
  <si>
    <t>李洪才</t>
  </si>
  <si>
    <t>李洪富</t>
  </si>
  <si>
    <t>李洪贵</t>
  </si>
  <si>
    <t>李洪福</t>
  </si>
  <si>
    <t>李洪信</t>
  </si>
  <si>
    <t>李洪祥</t>
  </si>
  <si>
    <t>李洪青</t>
  </si>
  <si>
    <t>张榜才</t>
  </si>
  <si>
    <t>坪寨村委会田房村小组</t>
  </si>
  <si>
    <t>张榜贤</t>
  </si>
  <si>
    <t>贾代发</t>
  </si>
  <si>
    <t>王礼荣</t>
  </si>
  <si>
    <t>张榜顺</t>
  </si>
  <si>
    <t>贾从能</t>
  </si>
  <si>
    <t>李仕明</t>
  </si>
  <si>
    <t>王发荣</t>
  </si>
  <si>
    <t>贾万朝</t>
  </si>
  <si>
    <t>胡世琼</t>
  </si>
  <si>
    <t>李洪宽</t>
  </si>
  <si>
    <t>侬正琼</t>
  </si>
  <si>
    <t>王礼万</t>
  </si>
  <si>
    <t>贾万全</t>
  </si>
  <si>
    <t>贾万礼</t>
  </si>
  <si>
    <t>卢加玉</t>
  </si>
  <si>
    <t>李洪春</t>
  </si>
  <si>
    <t>贾万江</t>
  </si>
  <si>
    <t>王玉方</t>
  </si>
  <si>
    <t>贾代翠</t>
  </si>
  <si>
    <t>贾万富</t>
  </si>
  <si>
    <t>贾万能</t>
  </si>
  <si>
    <t>贾代坤</t>
  </si>
  <si>
    <t>刘兴龙</t>
  </si>
  <si>
    <t>坪寨村委会大田村小组</t>
  </si>
  <si>
    <t>刘兴昌</t>
  </si>
  <si>
    <t>刘光辉</t>
  </si>
  <si>
    <t>刘兴顺</t>
  </si>
  <si>
    <t>刘兴和</t>
  </si>
  <si>
    <t>刘兴旺</t>
  </si>
  <si>
    <t>李再祥</t>
  </si>
  <si>
    <t>骆恩寿</t>
  </si>
  <si>
    <t>刘和德</t>
  </si>
  <si>
    <t>田景芬</t>
  </si>
  <si>
    <t>刘万能</t>
  </si>
  <si>
    <t>李玉扬</t>
  </si>
  <si>
    <t>刘和堂</t>
  </si>
  <si>
    <t>谢立会</t>
  </si>
  <si>
    <t>梁明元</t>
  </si>
  <si>
    <t>梁远国</t>
  </si>
  <si>
    <t>刘兴柏</t>
  </si>
  <si>
    <t>李加有</t>
  </si>
  <si>
    <t>梁远刚</t>
  </si>
  <si>
    <t>梁远超</t>
  </si>
  <si>
    <t>李加朝</t>
  </si>
  <si>
    <t>李在刚</t>
  </si>
  <si>
    <t>李再能</t>
  </si>
  <si>
    <t>刘兴发</t>
  </si>
  <si>
    <t>刘兴万</t>
  </si>
  <si>
    <t>苗后永</t>
  </si>
  <si>
    <t>苗光普</t>
  </si>
  <si>
    <t>李在顺</t>
  </si>
  <si>
    <t>刘兴俊</t>
  </si>
  <si>
    <t>刘兴友</t>
  </si>
  <si>
    <t>梁明德</t>
  </si>
  <si>
    <t>刘光才</t>
  </si>
  <si>
    <t>刘兴海</t>
  </si>
  <si>
    <t>骆瑞洪</t>
  </si>
  <si>
    <t>梁明孝</t>
  </si>
  <si>
    <t>李坚</t>
  </si>
  <si>
    <t>梁远亮</t>
  </si>
  <si>
    <t>李家喜</t>
  </si>
  <si>
    <t>贾兴涵</t>
  </si>
  <si>
    <t>邓光富</t>
  </si>
  <si>
    <t>三元井村委会岩羊槽村小组</t>
  </si>
  <si>
    <t>邓波富</t>
  </si>
  <si>
    <t>邓金富</t>
  </si>
  <si>
    <t>邓江富</t>
  </si>
  <si>
    <t>邓榜富</t>
  </si>
  <si>
    <t>邓川富</t>
  </si>
  <si>
    <t>王仙英</t>
  </si>
  <si>
    <t>邓贵洪</t>
  </si>
  <si>
    <t>邓常富</t>
  </si>
  <si>
    <t>邓斌富</t>
  </si>
  <si>
    <t>邓贵洋</t>
  </si>
  <si>
    <t>邓贵端</t>
  </si>
  <si>
    <t>邓贵斌</t>
  </si>
  <si>
    <t>吴翠友</t>
  </si>
  <si>
    <t>何其高</t>
  </si>
  <si>
    <t>何明金</t>
  </si>
  <si>
    <t>何明朋</t>
  </si>
  <si>
    <t xml:space="preserve"> 何其斌</t>
  </si>
  <si>
    <t>何其专</t>
  </si>
  <si>
    <t>邓专富</t>
  </si>
  <si>
    <t>邓贵洲</t>
  </si>
  <si>
    <t>邓贵炳</t>
  </si>
  <si>
    <t>邓贵华</t>
  </si>
  <si>
    <t>邓贵国</t>
  </si>
  <si>
    <t>邓贵元</t>
  </si>
  <si>
    <t>邓贵章</t>
  </si>
  <si>
    <t>邓贵进</t>
  </si>
  <si>
    <t>吴全友</t>
  </si>
  <si>
    <t>三元井村委会大坝子村小组</t>
  </si>
  <si>
    <t>吴贤富</t>
  </si>
  <si>
    <t>邓贵学</t>
  </si>
  <si>
    <t>邓贵忠</t>
  </si>
  <si>
    <t>邓纯富</t>
  </si>
  <si>
    <t>程教华</t>
  </si>
  <si>
    <t>吴贤炳</t>
  </si>
  <si>
    <t>吴贤良</t>
  </si>
  <si>
    <t>吴贤光</t>
  </si>
  <si>
    <t>邓国富</t>
  </si>
  <si>
    <t>邓贵全</t>
  </si>
  <si>
    <t>邓贵文</t>
  </si>
  <si>
    <t>杨代洪</t>
  </si>
  <si>
    <t>吴贤谷</t>
  </si>
  <si>
    <t>向朝奎</t>
  </si>
  <si>
    <t>三元井村委会三家寨村小组</t>
  </si>
  <si>
    <t>刘光发</t>
  </si>
  <si>
    <t>刘明来</t>
  </si>
  <si>
    <t>周德林</t>
  </si>
  <si>
    <t>赵礼清</t>
  </si>
  <si>
    <t>邓贵恒</t>
  </si>
  <si>
    <t>王廷应</t>
  </si>
  <si>
    <t>何其明</t>
  </si>
  <si>
    <t>王廷儒</t>
  </si>
  <si>
    <t>王廷顺</t>
  </si>
  <si>
    <t>刘光萍</t>
  </si>
  <si>
    <t>段云福</t>
  </si>
  <si>
    <t>何其学</t>
  </si>
  <si>
    <t>赵清才</t>
  </si>
  <si>
    <t>赵清亮</t>
  </si>
  <si>
    <t>刘仕梅</t>
  </si>
  <si>
    <t>三元井村委会下二坝村小组</t>
  </si>
  <si>
    <t>刘仕华</t>
  </si>
  <si>
    <t>刘胜学</t>
  </si>
  <si>
    <t>刘仕云</t>
  </si>
  <si>
    <t>刘胜帮</t>
  </si>
  <si>
    <t>刘仕福</t>
  </si>
  <si>
    <t>刘仕顺</t>
  </si>
  <si>
    <t>刘婷婷</t>
  </si>
  <si>
    <t>吴兴有</t>
  </si>
  <si>
    <t>曾世品</t>
  </si>
  <si>
    <t>邓贵良</t>
  </si>
  <si>
    <t>刘胜德</t>
  </si>
  <si>
    <t>刘胜才</t>
  </si>
  <si>
    <t>邓贵恩</t>
  </si>
  <si>
    <t>杨安刚</t>
  </si>
  <si>
    <t>三元井村委会三元井村小组</t>
  </si>
  <si>
    <t>邓传富</t>
  </si>
  <si>
    <t>邓谷富</t>
  </si>
  <si>
    <t>刘贵华</t>
  </si>
  <si>
    <t>何其有</t>
  </si>
  <si>
    <t>邓贵清</t>
  </si>
  <si>
    <t>邓贵发</t>
  </si>
  <si>
    <t>邓元富</t>
  </si>
  <si>
    <t>吴贤怀</t>
  </si>
  <si>
    <t>何其坤</t>
  </si>
  <si>
    <t>伙国仙</t>
  </si>
  <si>
    <t>何其祥</t>
  </si>
  <si>
    <t>邓贵超</t>
  </si>
  <si>
    <t>邓纳富</t>
  </si>
  <si>
    <t>何其光</t>
  </si>
  <si>
    <t>肖武粉</t>
  </si>
  <si>
    <t>邓贵柏</t>
  </si>
  <si>
    <t>邓贵康</t>
  </si>
  <si>
    <t>向朝友</t>
  </si>
  <si>
    <t>三元井村委会茨竹坝村小组</t>
  </si>
  <si>
    <t>向朝坤</t>
  </si>
  <si>
    <t>向朝兵</t>
  </si>
  <si>
    <t>向朝明</t>
  </si>
  <si>
    <t>向朝红</t>
  </si>
  <si>
    <t>向朝良</t>
  </si>
  <si>
    <t>向成荣</t>
  </si>
  <si>
    <t>向朝才</t>
  </si>
  <si>
    <t>向朝曾</t>
  </si>
  <si>
    <t>向成本</t>
  </si>
  <si>
    <t>向成松</t>
  </si>
  <si>
    <t>向朝国</t>
  </si>
  <si>
    <t>向成品</t>
  </si>
  <si>
    <t>麦文跃</t>
  </si>
  <si>
    <t>麦文朝</t>
  </si>
  <si>
    <t>麦文雄</t>
  </si>
  <si>
    <t>麦文富</t>
  </si>
  <si>
    <t>王朝元</t>
  </si>
  <si>
    <t>向朝贵</t>
  </si>
  <si>
    <t>向成开</t>
  </si>
  <si>
    <t>骆常发</t>
  </si>
  <si>
    <t>骆常友</t>
  </si>
  <si>
    <t>麦文勇</t>
  </si>
  <si>
    <t>麦文芳</t>
  </si>
  <si>
    <t>麦选兴</t>
  </si>
  <si>
    <t>麦文海</t>
  </si>
  <si>
    <t>麦文福</t>
  </si>
  <si>
    <t>麦文孝</t>
  </si>
  <si>
    <t>麦文达</t>
  </si>
  <si>
    <t>麦选朝</t>
  </si>
  <si>
    <t>向成敏</t>
  </si>
  <si>
    <t>麦文德</t>
  </si>
  <si>
    <t>王学广</t>
  </si>
  <si>
    <t xml:space="preserve"> 法斗村委会猛后下冲村小组</t>
  </si>
  <si>
    <t>贾崇发</t>
  </si>
  <si>
    <t>周廷刚</t>
  </si>
  <si>
    <t>张克文</t>
  </si>
  <si>
    <t>严宗仙</t>
  </si>
  <si>
    <t>周洪富</t>
  </si>
  <si>
    <t>罗应海</t>
  </si>
  <si>
    <t>李友政</t>
  </si>
  <si>
    <t>周廷才</t>
  </si>
  <si>
    <t>孙广庆</t>
  </si>
  <si>
    <t>周廷初</t>
  </si>
  <si>
    <t>周廷洪</t>
  </si>
  <si>
    <t>周廷康</t>
  </si>
  <si>
    <t>王维斌</t>
  </si>
  <si>
    <t>杨志兵</t>
  </si>
  <si>
    <t xml:space="preserve">孟国菊 </t>
  </si>
  <si>
    <t>周廷发</t>
  </si>
  <si>
    <t>周洪福</t>
  </si>
  <si>
    <t>李友成</t>
  </si>
  <si>
    <t>杨志发</t>
  </si>
  <si>
    <t>童安富</t>
  </si>
  <si>
    <t>法斗村委会东风村小组</t>
  </si>
  <si>
    <t>尹书林</t>
  </si>
  <si>
    <t>王礼雄</t>
  </si>
  <si>
    <t xml:space="preserve">胡世贵 </t>
  </si>
  <si>
    <t xml:space="preserve">刘文贵 </t>
  </si>
  <si>
    <t>刘文昌</t>
  </si>
  <si>
    <t>邓再康</t>
  </si>
  <si>
    <t>邓再勇</t>
  </si>
  <si>
    <t>邓再发</t>
  </si>
  <si>
    <t>柏耀坤</t>
  </si>
  <si>
    <t>罗治高</t>
  </si>
  <si>
    <t>雷现恩</t>
  </si>
  <si>
    <t>雷现坤</t>
  </si>
  <si>
    <t>胡光麦</t>
  </si>
  <si>
    <t>胡世凯</t>
  </si>
  <si>
    <t>胡世友</t>
  </si>
  <si>
    <t>胡世韬</t>
  </si>
  <si>
    <t>胡光佑</t>
  </si>
  <si>
    <t>胡光财</t>
  </si>
  <si>
    <t>胡光雄</t>
  </si>
  <si>
    <t>胡光值</t>
  </si>
  <si>
    <t>胡光熬</t>
  </si>
  <si>
    <t>李孝能</t>
  </si>
  <si>
    <t>骆常福</t>
  </si>
  <si>
    <t>胡世恩</t>
  </si>
  <si>
    <t>童安福</t>
  </si>
  <si>
    <t>骆常荣</t>
  </si>
  <si>
    <t>何会龙</t>
  </si>
  <si>
    <t>骆常勇</t>
  </si>
  <si>
    <t>陈正祥</t>
  </si>
  <si>
    <t>胡世恒</t>
  </si>
  <si>
    <t>胡光兴</t>
  </si>
  <si>
    <t>胡世清</t>
  </si>
  <si>
    <t>贾万春</t>
  </si>
  <si>
    <t>罗治刚</t>
  </si>
  <si>
    <t>邓在洪</t>
  </si>
  <si>
    <r>
      <rPr>
        <sz val="17"/>
        <rFont val="方正仿宋简体"/>
        <charset val="134"/>
      </rPr>
      <t>张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发</t>
    </r>
  </si>
  <si>
    <t>贾崇英</t>
  </si>
  <si>
    <t>李代会</t>
  </si>
  <si>
    <t>吴恩顺</t>
  </si>
  <si>
    <t>王双萍</t>
  </si>
  <si>
    <t>胡世田</t>
  </si>
  <si>
    <t>邬文祥</t>
  </si>
  <si>
    <t>许廷春</t>
  </si>
  <si>
    <t>张礼忠</t>
  </si>
  <si>
    <t>邓贵兴</t>
  </si>
  <si>
    <t>邓文武</t>
  </si>
  <si>
    <t>邓贵成</t>
  </si>
  <si>
    <t>高富强</t>
  </si>
  <si>
    <t>胡光朋</t>
  </si>
  <si>
    <t xml:space="preserve">胡世顺 </t>
  </si>
  <si>
    <t>胡光俊</t>
  </si>
  <si>
    <t>胡光龙</t>
  </si>
  <si>
    <t>胡世勇</t>
  </si>
  <si>
    <t>胡世权</t>
  </si>
  <si>
    <t>吴光明</t>
  </si>
  <si>
    <t>罗洪金</t>
  </si>
  <si>
    <t>罗正周</t>
  </si>
  <si>
    <t>胡光品</t>
  </si>
  <si>
    <t>李友寿</t>
  </si>
  <si>
    <t>王仕仙</t>
  </si>
  <si>
    <t>高兴成</t>
  </si>
  <si>
    <t>李进祥</t>
  </si>
  <si>
    <t>童明顺</t>
  </si>
  <si>
    <t>江后明</t>
  </si>
  <si>
    <t>胡世聪</t>
  </si>
  <si>
    <t>胡光良</t>
  </si>
  <si>
    <t>胡世毫</t>
  </si>
  <si>
    <t>胡光算</t>
  </si>
  <si>
    <t>胡光万</t>
  </si>
  <si>
    <t>胡兴祥</t>
  </si>
  <si>
    <t>高兴勇</t>
  </si>
  <si>
    <t>邓贵和</t>
  </si>
  <si>
    <t>高富凤</t>
  </si>
  <si>
    <t>胡世怀</t>
  </si>
  <si>
    <t>张玉富</t>
  </si>
  <si>
    <t>罗志元</t>
  </si>
  <si>
    <t>胡兴龙</t>
  </si>
  <si>
    <t>杨佐莲</t>
  </si>
  <si>
    <t>吴光琼</t>
  </si>
  <si>
    <t>刘文庆</t>
  </si>
  <si>
    <t>刘廷耀</t>
  </si>
  <si>
    <t>刘文健</t>
  </si>
  <si>
    <t>张玉林</t>
  </si>
  <si>
    <t>童富财</t>
  </si>
  <si>
    <t>童富发</t>
  </si>
  <si>
    <t>刘光朝</t>
  </si>
  <si>
    <t xml:space="preserve">胡世灿  </t>
  </si>
  <si>
    <t>王义云</t>
  </si>
  <si>
    <t>法斗村委会坡头村下组</t>
  </si>
  <si>
    <t>王友勇</t>
  </si>
  <si>
    <t>谭昌云</t>
  </si>
  <si>
    <t>阳治德</t>
  </si>
  <si>
    <t>罗治候</t>
  </si>
  <si>
    <t>罗正尧</t>
  </si>
  <si>
    <t>韦祥宗</t>
  </si>
  <si>
    <t>罗正禄</t>
  </si>
  <si>
    <t>阳治才</t>
  </si>
  <si>
    <t>韦德才</t>
  </si>
  <si>
    <t>郑传仙</t>
  </si>
  <si>
    <t>罗正田</t>
  </si>
  <si>
    <t>罗正传</t>
  </si>
  <si>
    <t>罗正勇</t>
  </si>
  <si>
    <t>罗政泽</t>
  </si>
  <si>
    <t>王义朋</t>
  </si>
  <si>
    <t>王友明</t>
  </si>
  <si>
    <t>王柏富</t>
  </si>
  <si>
    <t>王柏明</t>
  </si>
  <si>
    <t>罗正金</t>
  </si>
  <si>
    <t>王柏华</t>
  </si>
  <si>
    <t>王玉田</t>
  </si>
  <si>
    <t>邬崇仙</t>
  </si>
  <si>
    <t>阳治国</t>
  </si>
  <si>
    <t>罗正英</t>
  </si>
  <si>
    <t>郑传娅</t>
  </si>
  <si>
    <t>王柏荣</t>
  </si>
  <si>
    <t>王义朝</t>
  </si>
  <si>
    <t>刘廷仙</t>
  </si>
  <si>
    <t>韦德坤</t>
  </si>
  <si>
    <t xml:space="preserve">罗治发  </t>
  </si>
  <si>
    <t>李友金</t>
  </si>
  <si>
    <t>法斗村委会下坝村小组</t>
  </si>
  <si>
    <t>周礼明</t>
  </si>
  <si>
    <t>周荣乔</t>
  </si>
  <si>
    <t>郭绍元</t>
  </si>
  <si>
    <t>郭绍云</t>
  </si>
  <si>
    <t>胡世佳</t>
  </si>
  <si>
    <t>李友龙</t>
  </si>
  <si>
    <t>李德高</t>
  </si>
  <si>
    <t>刘家坤</t>
  </si>
  <si>
    <t>王学发</t>
  </si>
  <si>
    <t>王学周</t>
  </si>
  <si>
    <t>董成粉</t>
  </si>
  <si>
    <t>郭明发</t>
  </si>
  <si>
    <t>郭绍全</t>
  </si>
  <si>
    <t>杨志仙</t>
  </si>
  <si>
    <t>王学林</t>
  </si>
  <si>
    <t>李有祥</t>
  </si>
  <si>
    <t>高兴荣</t>
  </si>
  <si>
    <t>高廷才</t>
  </si>
  <si>
    <t>李德清</t>
  </si>
  <si>
    <t>李明龙</t>
  </si>
  <si>
    <t>李明海</t>
  </si>
  <si>
    <t>胡光书</t>
  </si>
  <si>
    <t>胡世学</t>
  </si>
  <si>
    <t>胡世普</t>
  </si>
  <si>
    <t>胡世超</t>
  </si>
  <si>
    <t>胡兴槐</t>
  </si>
  <si>
    <t>胡世坤</t>
  </si>
  <si>
    <t>胡世泽</t>
  </si>
  <si>
    <t>周红琳</t>
  </si>
  <si>
    <t>李志江</t>
  </si>
  <si>
    <t>胡世显</t>
  </si>
  <si>
    <t>李友美</t>
  </si>
  <si>
    <t>李友林</t>
  </si>
  <si>
    <t>王录彬</t>
  </si>
  <si>
    <t>王学金</t>
  </si>
  <si>
    <t>张帮莲</t>
  </si>
  <si>
    <t>法斗村委会猛后下冲村小组</t>
  </si>
  <si>
    <t>李志武</t>
  </si>
  <si>
    <t>王柏江</t>
  </si>
  <si>
    <t>童家玲</t>
  </si>
  <si>
    <t>蔡仲福</t>
  </si>
  <si>
    <t>蔡仲贤</t>
  </si>
  <si>
    <t>李有富</t>
  </si>
  <si>
    <t>李志禄</t>
  </si>
  <si>
    <t>邓贵德</t>
  </si>
  <si>
    <t>周朝良</t>
  </si>
  <si>
    <t>李志洪</t>
  </si>
  <si>
    <t>程子凤</t>
  </si>
  <si>
    <t>聂典福</t>
  </si>
  <si>
    <t>卢正仙</t>
  </si>
  <si>
    <t>张全龙</t>
  </si>
  <si>
    <t>胡光星</t>
  </si>
  <si>
    <t>法斗村委会金厂村小组</t>
  </si>
  <si>
    <t>胡世春</t>
  </si>
  <si>
    <t>胡世建</t>
  </si>
  <si>
    <t>胡光侯</t>
  </si>
  <si>
    <t>李逢美</t>
  </si>
  <si>
    <t>胡光海</t>
  </si>
  <si>
    <t>麦文仙</t>
  </si>
  <si>
    <t>胡世伟</t>
  </si>
  <si>
    <t>胡光荣</t>
  </si>
  <si>
    <t>胡光田</t>
  </si>
  <si>
    <t>吴志谦</t>
  </si>
  <si>
    <t>吴志凯</t>
  </si>
  <si>
    <t>张国发</t>
  </si>
  <si>
    <t>张全菊</t>
  </si>
  <si>
    <t>胡世行</t>
  </si>
  <si>
    <t>胡世红</t>
  </si>
  <si>
    <t>胡光禹</t>
  </si>
  <si>
    <t>胡光朝</t>
  </si>
  <si>
    <t>李达雄</t>
  </si>
  <si>
    <t>王先祥</t>
  </si>
  <si>
    <t>法斗村委会桃子坪村小组</t>
  </si>
  <si>
    <t>王先荣</t>
  </si>
  <si>
    <t>张德进</t>
  </si>
  <si>
    <t>王先国</t>
  </si>
  <si>
    <t>吴恩普</t>
  </si>
  <si>
    <t>吴恩发</t>
  </si>
  <si>
    <t>王先发</t>
  </si>
  <si>
    <t>王先富</t>
  </si>
  <si>
    <t>陈洪玉</t>
  </si>
  <si>
    <t>刘顺萍</t>
  </si>
  <si>
    <t>阳光培</t>
  </si>
  <si>
    <t>王先普</t>
  </si>
  <si>
    <t>王先成</t>
  </si>
  <si>
    <t>王先友</t>
  </si>
  <si>
    <t>王绍兵</t>
  </si>
  <si>
    <t>王有朝</t>
  </si>
  <si>
    <t>法斗村委会冲子村小组</t>
  </si>
  <si>
    <t>王玉康</t>
  </si>
  <si>
    <r>
      <rPr>
        <sz val="17"/>
        <color indexed="8"/>
        <rFont val="方正仿宋简体"/>
        <charset val="134"/>
      </rPr>
      <t>王有祥</t>
    </r>
    <r>
      <rPr>
        <sz val="17"/>
        <color indexed="8"/>
        <rFont val="Arial"/>
        <charset val="134"/>
      </rPr>
      <t> </t>
    </r>
  </si>
  <si>
    <t>吴华友</t>
  </si>
  <si>
    <t>王玉庸</t>
  </si>
  <si>
    <t>王玉初</t>
  </si>
  <si>
    <t>王玉昌</t>
  </si>
  <si>
    <t>王有顺</t>
  </si>
  <si>
    <t>王有贤</t>
  </si>
  <si>
    <t>周朝莲</t>
  </si>
  <si>
    <t>王玉科</t>
  </si>
  <si>
    <t>王有庸</t>
  </si>
  <si>
    <t>王有谦</t>
  </si>
  <si>
    <t>王玉芳</t>
  </si>
  <si>
    <t>王友恒</t>
  </si>
  <si>
    <t>王玉高</t>
  </si>
  <si>
    <t>王道宽</t>
  </si>
  <si>
    <t>王有亮</t>
  </si>
  <si>
    <t>王有清</t>
  </si>
  <si>
    <t>杨仁方</t>
  </si>
  <si>
    <t>王玉庆</t>
  </si>
  <si>
    <t>陈福玉</t>
  </si>
  <si>
    <t>王友斌</t>
  </si>
  <si>
    <t>王有龙</t>
  </si>
  <si>
    <t>王玉廷</t>
  </si>
  <si>
    <t>张克仙</t>
  </si>
  <si>
    <t>王玉福</t>
  </si>
  <si>
    <t>王友才</t>
  </si>
  <si>
    <t>王有田</t>
  </si>
  <si>
    <t>李武香</t>
  </si>
  <si>
    <t>董有村委会关坡村小组</t>
  </si>
  <si>
    <t>谭盛萍</t>
  </si>
  <si>
    <t>陈天荣</t>
  </si>
  <si>
    <t>李武德</t>
  </si>
  <si>
    <t>谭德尧</t>
  </si>
  <si>
    <t>陈发亮</t>
  </si>
  <si>
    <t>鲜思尧</t>
  </si>
  <si>
    <t>鲜思昌</t>
  </si>
  <si>
    <t>李武培</t>
  </si>
  <si>
    <t>李武卫</t>
  </si>
  <si>
    <t>李文祥</t>
  </si>
  <si>
    <t>鲜思才</t>
  </si>
  <si>
    <t>鲜光全</t>
  </si>
  <si>
    <t>李武奎</t>
  </si>
  <si>
    <r>
      <rPr>
        <sz val="17"/>
        <rFont val="方正仿宋简体"/>
        <charset val="134"/>
      </rPr>
      <t>陈发</t>
    </r>
    <r>
      <rPr>
        <sz val="17"/>
        <rFont val="宋体"/>
        <charset val="134"/>
      </rPr>
      <t>啟</t>
    </r>
  </si>
  <si>
    <t>鲜光亮</t>
  </si>
  <si>
    <t>谭德友</t>
  </si>
  <si>
    <t>谭龙成</t>
  </si>
  <si>
    <t>谭德怀</t>
  </si>
  <si>
    <t>孙开琼</t>
  </si>
  <si>
    <t>李武雄</t>
  </si>
  <si>
    <t>谭德贵</t>
  </si>
  <si>
    <t>雷朝发</t>
  </si>
  <si>
    <t>李武刚</t>
  </si>
  <si>
    <t>谭德明</t>
  </si>
  <si>
    <t>张金会</t>
  </si>
  <si>
    <t>雷朝宽</t>
  </si>
  <si>
    <t>李武恩</t>
  </si>
  <si>
    <t>谭德顺</t>
  </si>
  <si>
    <t>代才英</t>
  </si>
  <si>
    <t>董有村委会湾子村小组</t>
  </si>
  <si>
    <t>贾崇兰</t>
  </si>
  <si>
    <t>李武章</t>
  </si>
  <si>
    <t>熊文芬</t>
  </si>
  <si>
    <t>李武才</t>
  </si>
  <si>
    <t>李武朝</t>
  </si>
  <si>
    <t>冉友琼</t>
  </si>
  <si>
    <t>李选春</t>
  </si>
  <si>
    <t>李世财</t>
  </si>
  <si>
    <t>董有村委会上新寨村村小组</t>
  </si>
  <si>
    <t>李世文</t>
  </si>
  <si>
    <t>杨家尧</t>
  </si>
  <si>
    <t>杨家奎</t>
  </si>
  <si>
    <t>刘家仙</t>
  </si>
  <si>
    <t>杨家松</t>
  </si>
  <si>
    <t>杨家怀</t>
  </si>
  <si>
    <t>周岐奎</t>
  </si>
  <si>
    <t>瞿万萍</t>
  </si>
  <si>
    <t>杨家相</t>
  </si>
  <si>
    <t>周岐亮</t>
  </si>
  <si>
    <t>周岐林</t>
  </si>
  <si>
    <t>杨国会</t>
  </si>
  <si>
    <t>周岐富</t>
  </si>
  <si>
    <t>柏天琼</t>
  </si>
  <si>
    <t>黄照友</t>
  </si>
  <si>
    <t>杨兴传</t>
  </si>
  <si>
    <t>杨家祝</t>
  </si>
  <si>
    <t>骆远泽</t>
  </si>
  <si>
    <t>周岐芳</t>
  </si>
  <si>
    <t>张维翠</t>
  </si>
  <si>
    <t>杨家坤</t>
  </si>
  <si>
    <t>黄朝云</t>
  </si>
  <si>
    <t>黄朝顺</t>
  </si>
  <si>
    <t>周岐友</t>
  </si>
  <si>
    <t>杨家顺</t>
  </si>
  <si>
    <t>李世林</t>
  </si>
  <si>
    <t>杨家荣</t>
  </si>
  <si>
    <t>杨家芳</t>
  </si>
  <si>
    <t>杨家洪</t>
  </si>
  <si>
    <t>周志朝</t>
  </si>
  <si>
    <t>董有村委会下新寨村小组</t>
  </si>
  <si>
    <t>周朝贵</t>
  </si>
  <si>
    <t>周廷贵</t>
  </si>
  <si>
    <t>周朝才</t>
  </si>
  <si>
    <t>周朝美</t>
  </si>
  <si>
    <t>周廷国</t>
  </si>
  <si>
    <t>周廷富</t>
  </si>
  <si>
    <t>李成顺</t>
  </si>
  <si>
    <t>方仕仙</t>
  </si>
  <si>
    <t>李世贵</t>
  </si>
  <si>
    <t>李成勇</t>
  </si>
  <si>
    <t>张领荣</t>
  </si>
  <si>
    <t>马昌华</t>
  </si>
  <si>
    <t>付应云</t>
  </si>
  <si>
    <t>付应昌</t>
  </si>
  <si>
    <t>郎应奎</t>
  </si>
  <si>
    <t>郎朝富</t>
  </si>
  <si>
    <t>郎朝贵</t>
  </si>
  <si>
    <t>郎朝荣</t>
  </si>
  <si>
    <t>周朝华</t>
  </si>
  <si>
    <t>周朝荣</t>
  </si>
  <si>
    <t>周志光</t>
  </si>
  <si>
    <t>付应发</t>
  </si>
  <si>
    <t>贾崇领</t>
  </si>
  <si>
    <t>董有村委会大地村小组</t>
  </si>
  <si>
    <t>王忠焕</t>
  </si>
  <si>
    <t>贾崇祥</t>
  </si>
  <si>
    <t>贾万福</t>
  </si>
  <si>
    <t>贾崇能</t>
  </si>
  <si>
    <t>贾万文</t>
  </si>
  <si>
    <t>贾崇柱</t>
  </si>
  <si>
    <t>贾崇坤</t>
  </si>
  <si>
    <t>张兴彩</t>
  </si>
  <si>
    <t>贾崇品</t>
  </si>
  <si>
    <t>贾崇高</t>
  </si>
  <si>
    <t>贾万勇</t>
  </si>
  <si>
    <t>杨志芬</t>
  </si>
  <si>
    <t>贾万成</t>
  </si>
  <si>
    <t>贾万法</t>
  </si>
  <si>
    <t>贾崇轮</t>
  </si>
  <si>
    <t>贾万楷</t>
  </si>
  <si>
    <t>贾代财</t>
  </si>
  <si>
    <t>贾崇海</t>
  </si>
  <si>
    <t>杨达珍</t>
  </si>
  <si>
    <t>鸡街乡</t>
  </si>
  <si>
    <t xml:space="preserve">郑德文  </t>
  </si>
  <si>
    <t>大寨村委会大箐村小组</t>
  </si>
  <si>
    <t xml:space="preserve">郑德新  </t>
  </si>
  <si>
    <t xml:space="preserve">黄福美  </t>
  </si>
  <si>
    <t xml:space="preserve">游智敏  </t>
  </si>
  <si>
    <t>舒国明</t>
  </si>
  <si>
    <t xml:space="preserve">舒国兵  </t>
  </si>
  <si>
    <t xml:space="preserve">舒国富  </t>
  </si>
  <si>
    <t xml:space="preserve">舒国权  </t>
  </si>
  <si>
    <t xml:space="preserve">舒国顺  </t>
  </si>
  <si>
    <t>舒国贵</t>
  </si>
  <si>
    <t xml:space="preserve">毕龙贵  </t>
  </si>
  <si>
    <t>大寨村委会大田村小组</t>
  </si>
  <si>
    <t xml:space="preserve">毕龙华  </t>
  </si>
  <si>
    <t>毕兴元</t>
  </si>
  <si>
    <t xml:space="preserve">毕兴才  </t>
  </si>
  <si>
    <t xml:space="preserve">毕兴福  </t>
  </si>
  <si>
    <t>毕福万</t>
  </si>
  <si>
    <t>毕兴华</t>
  </si>
  <si>
    <t>任常仙</t>
  </si>
  <si>
    <t xml:space="preserve">毕兴荣  </t>
  </si>
  <si>
    <t xml:space="preserve">毕兴明  </t>
  </si>
  <si>
    <t xml:space="preserve">毕兴朝  </t>
  </si>
  <si>
    <t xml:space="preserve">毕兴文  </t>
  </si>
  <si>
    <t xml:space="preserve">骆常华  </t>
  </si>
  <si>
    <t>贺明健</t>
  </si>
  <si>
    <t>贺明兴</t>
  </si>
  <si>
    <t xml:space="preserve">骆应朋  </t>
  </si>
  <si>
    <t xml:space="preserve">田维元  </t>
  </si>
  <si>
    <t xml:space="preserve">王正发  </t>
  </si>
  <si>
    <t xml:space="preserve">王永松  </t>
  </si>
  <si>
    <t xml:space="preserve">王正才  </t>
  </si>
  <si>
    <t>王正华</t>
  </si>
  <si>
    <t xml:space="preserve">谢朝祥  </t>
  </si>
  <si>
    <t xml:space="preserve">谢尚斌  </t>
  </si>
  <si>
    <t xml:space="preserve">谢朝文  </t>
  </si>
  <si>
    <t>谢朝军</t>
  </si>
  <si>
    <t xml:space="preserve">晏宗才  </t>
  </si>
  <si>
    <t xml:space="preserve">晏宗富  </t>
  </si>
  <si>
    <t>杨光成</t>
  </si>
  <si>
    <t xml:space="preserve">杨光富  </t>
  </si>
  <si>
    <t xml:space="preserve">杨光贵  </t>
  </si>
  <si>
    <t xml:space="preserve">杨光华  </t>
  </si>
  <si>
    <t xml:space="preserve">杨维彬  </t>
  </si>
  <si>
    <t xml:space="preserve">杨光耀 </t>
  </si>
  <si>
    <t>杨光德</t>
  </si>
  <si>
    <t>杨维敏</t>
  </si>
  <si>
    <t xml:space="preserve">周德邦  </t>
  </si>
  <si>
    <t xml:space="preserve">叶明文 </t>
  </si>
  <si>
    <t xml:space="preserve">叶明坤  </t>
  </si>
  <si>
    <t xml:space="preserve">余名友  </t>
  </si>
  <si>
    <t xml:space="preserve">余名才  </t>
  </si>
  <si>
    <t>张朝军</t>
  </si>
  <si>
    <t>张国聪</t>
  </si>
  <si>
    <t xml:space="preserve">张国祥  </t>
  </si>
  <si>
    <t xml:space="preserve">张国友  </t>
  </si>
  <si>
    <t xml:space="preserve">郑德超 </t>
  </si>
  <si>
    <t xml:space="preserve">张朝林  </t>
  </si>
  <si>
    <t xml:space="preserve">张朝勇  </t>
  </si>
  <si>
    <t>张朝文</t>
  </si>
  <si>
    <t xml:space="preserve">张信峰  </t>
  </si>
  <si>
    <t xml:space="preserve">张朝光  </t>
  </si>
  <si>
    <t xml:space="preserve">王正金  </t>
  </si>
  <si>
    <t xml:space="preserve">毕兴德  </t>
  </si>
  <si>
    <t xml:space="preserve">杨崇友 </t>
  </si>
  <si>
    <t>吴现美</t>
  </si>
  <si>
    <t>杨光发</t>
  </si>
  <si>
    <t>大寨村委会蒿枝坪村小组</t>
  </si>
  <si>
    <t>杨光品</t>
  </si>
  <si>
    <t>毕兴国</t>
  </si>
  <si>
    <t>毕兴汉</t>
  </si>
  <si>
    <t>胡文华</t>
  </si>
  <si>
    <t>杨学美</t>
  </si>
  <si>
    <t>毕兴奎</t>
  </si>
  <si>
    <t>胡明斌</t>
  </si>
  <si>
    <t>胡文才</t>
  </si>
  <si>
    <t>张树帮</t>
  </si>
  <si>
    <t>朱开顺</t>
  </si>
  <si>
    <t>毕兴才</t>
  </si>
  <si>
    <t>邓帮元</t>
  </si>
  <si>
    <t>大寨村委会三七园村小组</t>
  </si>
  <si>
    <t>王进和</t>
  </si>
  <si>
    <t>童安江</t>
  </si>
  <si>
    <t>王进发</t>
  </si>
  <si>
    <t>王进荣</t>
  </si>
  <si>
    <t>王俊光</t>
  </si>
  <si>
    <t>王俊才</t>
  </si>
  <si>
    <t>王禄祥</t>
  </si>
  <si>
    <t>王禄文</t>
  </si>
  <si>
    <t>王俊祥</t>
  </si>
  <si>
    <t>王俊德</t>
  </si>
  <si>
    <t>陈应方</t>
  </si>
  <si>
    <t>梁龙友</t>
  </si>
  <si>
    <t>梁龙富</t>
  </si>
  <si>
    <t>王禄兵</t>
  </si>
  <si>
    <t>周德权</t>
  </si>
  <si>
    <t>谢城</t>
  </si>
  <si>
    <t>大寨村委会上浪赛村小组</t>
  </si>
  <si>
    <t>谢学光</t>
  </si>
  <si>
    <t>谢成发</t>
  </si>
  <si>
    <t>谢成坤</t>
  </si>
  <si>
    <t>谢成友</t>
  </si>
  <si>
    <t>谢学友</t>
  </si>
  <si>
    <t>谢朝亮</t>
  </si>
  <si>
    <t>谢学亮</t>
  </si>
  <si>
    <t>廖施德</t>
  </si>
  <si>
    <t>廖施明</t>
  </si>
  <si>
    <t>谢学刚</t>
  </si>
  <si>
    <t>廖帮权</t>
  </si>
  <si>
    <t>谢成富</t>
  </si>
  <si>
    <t>谢成刚</t>
  </si>
  <si>
    <t>谢成华</t>
  </si>
  <si>
    <t>谢学文</t>
  </si>
  <si>
    <t>王太荣</t>
  </si>
  <si>
    <t>海子村委会戈尿村小组</t>
  </si>
  <si>
    <t>王廷元</t>
  </si>
  <si>
    <t>张信友</t>
  </si>
  <si>
    <t>王太祥</t>
  </si>
  <si>
    <t>邢连顺</t>
  </si>
  <si>
    <t>王成交</t>
  </si>
  <si>
    <t>王太明</t>
  </si>
  <si>
    <t>韦多顺</t>
  </si>
  <si>
    <t>张国顺</t>
  </si>
  <si>
    <t>肖武辉</t>
  </si>
  <si>
    <t>肖武林</t>
  </si>
  <si>
    <t>肖兴富</t>
  </si>
  <si>
    <t>张信发</t>
  </si>
  <si>
    <t>谢学兵</t>
  </si>
  <si>
    <t>肖武银</t>
  </si>
  <si>
    <t>谢朝云</t>
  </si>
  <si>
    <t>肖武柏</t>
  </si>
  <si>
    <t>王廷进</t>
  </si>
  <si>
    <t xml:space="preserve">熊祖文  </t>
  </si>
  <si>
    <t>海子村委会老寨村小组</t>
  </si>
  <si>
    <t xml:space="preserve">熊祖明  </t>
  </si>
  <si>
    <t xml:space="preserve">罗顺明  </t>
  </si>
  <si>
    <t xml:space="preserve">王成英  </t>
  </si>
  <si>
    <t xml:space="preserve">罗顺德  </t>
  </si>
  <si>
    <t>罗朝光</t>
  </si>
  <si>
    <t>罗顺良</t>
  </si>
  <si>
    <t>罗朝方</t>
  </si>
  <si>
    <t>罗顺辉</t>
  </si>
  <si>
    <t>罗朝文</t>
  </si>
  <si>
    <t>罗朝云</t>
  </si>
  <si>
    <r>
      <rPr>
        <sz val="17"/>
        <rFont val="方正仿宋简体"/>
        <charset val="134"/>
      </rPr>
      <t>李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明</t>
    </r>
  </si>
  <si>
    <t>罗朝荣</t>
  </si>
  <si>
    <t>王高翠</t>
  </si>
  <si>
    <t>熊祖文</t>
  </si>
  <si>
    <t>熊祖平</t>
  </si>
  <si>
    <t>杨文礼</t>
  </si>
  <si>
    <t>罗顺达</t>
  </si>
  <si>
    <t>罗顺祥</t>
  </si>
  <si>
    <t>王恩明</t>
  </si>
  <si>
    <t>海子村委会龙潭村小组</t>
  </si>
  <si>
    <t>王恩亮</t>
  </si>
  <si>
    <t>黄顺艳</t>
  </si>
  <si>
    <t>王恩普</t>
  </si>
  <si>
    <t>郑州全</t>
  </si>
  <si>
    <t>郑州江</t>
  </si>
  <si>
    <t>冯华明</t>
  </si>
  <si>
    <t>冯华升</t>
  </si>
  <si>
    <t>冯华亮</t>
  </si>
  <si>
    <t>王恩友</t>
  </si>
  <si>
    <t>王太龙</t>
  </si>
  <si>
    <t>王太普</t>
  </si>
  <si>
    <t>王太洪</t>
  </si>
  <si>
    <t>王恩平</t>
  </si>
  <si>
    <t>王选伟</t>
  </si>
  <si>
    <t>郑州祥</t>
  </si>
  <si>
    <t>王恩辉</t>
  </si>
  <si>
    <t>刘玉何</t>
  </si>
  <si>
    <t>刘玉江</t>
  </si>
  <si>
    <t>郑传友</t>
  </si>
  <si>
    <t>郑州发</t>
  </si>
  <si>
    <t>曾登仙</t>
  </si>
  <si>
    <t>杨昌华</t>
  </si>
  <si>
    <t>刘后权</t>
  </si>
  <si>
    <t>王恩华</t>
  </si>
  <si>
    <t>郑传彬</t>
  </si>
  <si>
    <t>程联文</t>
  </si>
  <si>
    <t>王恩荣</t>
  </si>
  <si>
    <t xml:space="preserve">王祖兰  </t>
  </si>
  <si>
    <t>海子村委会新寨村小组</t>
  </si>
  <si>
    <t xml:space="preserve">王  飞  </t>
  </si>
  <si>
    <t xml:space="preserve">王廷权  </t>
  </si>
  <si>
    <t xml:space="preserve">刘世考  </t>
  </si>
  <si>
    <t xml:space="preserve">刘传刚 </t>
  </si>
  <si>
    <t>刘传贵</t>
  </si>
  <si>
    <t xml:space="preserve">陈选聪  </t>
  </si>
  <si>
    <t xml:space="preserve">王太云  </t>
  </si>
  <si>
    <t xml:space="preserve">曾武开  </t>
  </si>
  <si>
    <t xml:space="preserve">刘世海  </t>
  </si>
  <si>
    <t xml:space="preserve">王廷亮  </t>
  </si>
  <si>
    <t>刘世波</t>
  </si>
  <si>
    <t xml:space="preserve">王太明  </t>
  </si>
  <si>
    <t xml:space="preserve">刘传香  </t>
  </si>
  <si>
    <t xml:space="preserve">唐留友  </t>
  </si>
  <si>
    <t xml:space="preserve">曾武祥  </t>
  </si>
  <si>
    <t xml:space="preserve">郭海堂  </t>
  </si>
  <si>
    <t xml:space="preserve">代世友  </t>
  </si>
  <si>
    <t>张信明</t>
  </si>
  <si>
    <t xml:space="preserve">朱自友  </t>
  </si>
  <si>
    <t xml:space="preserve">朱自洪  </t>
  </si>
  <si>
    <t xml:space="preserve">杨宗凤  </t>
  </si>
  <si>
    <t>杨孔全</t>
  </si>
  <si>
    <t xml:space="preserve">王廷跃  </t>
  </si>
  <si>
    <t>王廷恩</t>
  </si>
  <si>
    <t xml:space="preserve">张文奎  </t>
  </si>
  <si>
    <t xml:space="preserve">王廷国  </t>
  </si>
  <si>
    <t xml:space="preserve">余盛祥  </t>
  </si>
  <si>
    <t xml:space="preserve">余盛录  </t>
  </si>
  <si>
    <t xml:space="preserve">余  权  </t>
  </si>
  <si>
    <t>王太兰</t>
  </si>
  <si>
    <t xml:space="preserve">唐留兵  </t>
  </si>
  <si>
    <t xml:space="preserve">曾武云  </t>
  </si>
  <si>
    <t xml:space="preserve">李成华  </t>
  </si>
  <si>
    <t xml:space="preserve">李成明  </t>
  </si>
  <si>
    <t>王廷忠</t>
  </si>
  <si>
    <t>李成发</t>
  </si>
  <si>
    <t xml:space="preserve">王太洪 </t>
  </si>
  <si>
    <t xml:space="preserve">柏跃海  </t>
  </si>
  <si>
    <t xml:space="preserve">柏正发  </t>
  </si>
  <si>
    <t xml:space="preserve">柏正玉  </t>
  </si>
  <si>
    <t>王太元</t>
  </si>
  <si>
    <t xml:space="preserve">王廷早  </t>
  </si>
  <si>
    <t xml:space="preserve">杨宗兰  </t>
  </si>
  <si>
    <t xml:space="preserve">唐留富  </t>
  </si>
  <si>
    <t xml:space="preserve">龚加祥  </t>
  </si>
  <si>
    <t>龚家良</t>
  </si>
  <si>
    <t xml:space="preserve">李世兰 </t>
  </si>
  <si>
    <t xml:space="preserve">王家福  </t>
  </si>
  <si>
    <t xml:space="preserve">唐留亮  </t>
  </si>
  <si>
    <t xml:space="preserve">杨孝光  </t>
  </si>
  <si>
    <t xml:space="preserve">陈自坤  </t>
  </si>
  <si>
    <t xml:space="preserve">柏正友  </t>
  </si>
  <si>
    <t xml:space="preserve">柏跃波  </t>
  </si>
  <si>
    <t>王林</t>
  </si>
  <si>
    <t xml:space="preserve">骆恩芬  </t>
  </si>
  <si>
    <t xml:space="preserve">郭金文 </t>
  </si>
  <si>
    <t xml:space="preserve">毕兴英  </t>
  </si>
  <si>
    <t xml:space="preserve">普自从  </t>
  </si>
  <si>
    <t xml:space="preserve">骆瑞祥  </t>
  </si>
  <si>
    <t>骆荣甫</t>
  </si>
  <si>
    <t xml:space="preserve">骆恩贵  </t>
  </si>
  <si>
    <t xml:space="preserve">徐玉仙  </t>
  </si>
  <si>
    <t xml:space="preserve">李家贵  </t>
  </si>
  <si>
    <t xml:space="preserve">骆恩顺  </t>
  </si>
  <si>
    <t xml:space="preserve">王太然  </t>
  </si>
  <si>
    <t xml:space="preserve">王太朝  </t>
  </si>
  <si>
    <t>王祖德</t>
  </si>
  <si>
    <t xml:space="preserve">曾德礼  </t>
  </si>
  <si>
    <t xml:space="preserve">王廷朝  </t>
  </si>
  <si>
    <t xml:space="preserve">王廷开  </t>
  </si>
  <si>
    <t xml:space="preserve">陈明传  </t>
  </si>
  <si>
    <t xml:space="preserve">陈选明  </t>
  </si>
  <si>
    <t xml:space="preserve">王廷会  </t>
  </si>
  <si>
    <t xml:space="preserve">曾武发  </t>
  </si>
  <si>
    <t xml:space="preserve">余学文  </t>
  </si>
  <si>
    <t xml:space="preserve">余盛友  </t>
  </si>
  <si>
    <t xml:space="preserve">唐留明  </t>
  </si>
  <si>
    <t xml:space="preserve">唐留林 </t>
  </si>
  <si>
    <t>陈自顺</t>
  </si>
  <si>
    <t xml:space="preserve">陈禄明  </t>
  </si>
  <si>
    <t xml:space="preserve">陈禄坤  </t>
  </si>
  <si>
    <t xml:space="preserve">李定良  </t>
  </si>
  <si>
    <t xml:space="preserve">陈禄秀  </t>
  </si>
  <si>
    <t xml:space="preserve">骆应兰  </t>
  </si>
  <si>
    <t>王太超</t>
  </si>
  <si>
    <t>王廷平</t>
  </si>
  <si>
    <t xml:space="preserve">李定文  </t>
  </si>
  <si>
    <t xml:space="preserve">杨孝康  </t>
  </si>
  <si>
    <t xml:space="preserve">杨孝祥  </t>
  </si>
  <si>
    <t xml:space="preserve">王家全  </t>
  </si>
  <si>
    <t>王家富</t>
  </si>
  <si>
    <t xml:space="preserve">王家荣  </t>
  </si>
  <si>
    <t xml:space="preserve">王廷照  </t>
  </si>
  <si>
    <t xml:space="preserve">王廷初  </t>
  </si>
  <si>
    <t xml:space="preserve">王世熬  </t>
  </si>
  <si>
    <t xml:space="preserve">王廷建  </t>
  </si>
  <si>
    <t xml:space="preserve">李家寿  </t>
  </si>
  <si>
    <t>王廷阶</t>
  </si>
  <si>
    <t xml:space="preserve">杨孝良  </t>
  </si>
  <si>
    <t xml:space="preserve">杨孝品  </t>
  </si>
  <si>
    <t xml:space="preserve">陈选莲  </t>
  </si>
  <si>
    <t xml:space="preserve">王  云  </t>
  </si>
  <si>
    <t>龚加贵</t>
  </si>
  <si>
    <t xml:space="preserve">王廷游  </t>
  </si>
  <si>
    <t xml:space="preserve">王太香  </t>
  </si>
  <si>
    <t xml:space="preserve">王传  </t>
  </si>
  <si>
    <t>王太武</t>
  </si>
  <si>
    <t xml:space="preserve">骆恩会  </t>
  </si>
  <si>
    <t xml:space="preserve">王太玉 </t>
  </si>
  <si>
    <t xml:space="preserve">王祖荣  </t>
  </si>
  <si>
    <t xml:space="preserve">王太坤  </t>
  </si>
  <si>
    <t xml:space="preserve">王太发  </t>
  </si>
  <si>
    <t xml:space="preserve">王祖鸿  </t>
  </si>
  <si>
    <t xml:space="preserve">陈明达  </t>
  </si>
  <si>
    <t xml:space="preserve">张学金  </t>
  </si>
  <si>
    <t xml:space="preserve">王太刚  </t>
  </si>
  <si>
    <t xml:space="preserve">张学洪  </t>
  </si>
  <si>
    <t xml:space="preserve">王太全  </t>
  </si>
  <si>
    <t>王太金</t>
  </si>
  <si>
    <t xml:space="preserve">韦多朝  </t>
  </si>
  <si>
    <t xml:space="preserve">王廷洪  </t>
  </si>
  <si>
    <t xml:space="preserve">王世洪  </t>
  </si>
  <si>
    <t xml:space="preserve">王廷友  </t>
  </si>
  <si>
    <t xml:space="preserve">王廷福  </t>
  </si>
  <si>
    <t xml:space="preserve">王太福  </t>
  </si>
  <si>
    <t xml:space="preserve">刘传云  </t>
  </si>
  <si>
    <t xml:space="preserve">王廷才  </t>
  </si>
  <si>
    <t>杨伟</t>
  </si>
  <si>
    <t>冯光兰</t>
  </si>
  <si>
    <t>鸡街村委会大田村小组</t>
  </si>
  <si>
    <t>骆诗标</t>
  </si>
  <si>
    <t>骆诗恩</t>
  </si>
  <si>
    <t>骆诗辉</t>
  </si>
  <si>
    <t>骆诗奎</t>
  </si>
  <si>
    <t>骆诗坤</t>
  </si>
  <si>
    <t>骆诗良</t>
  </si>
  <si>
    <t>骆书富</t>
  </si>
  <si>
    <t>骆健</t>
  </si>
  <si>
    <t>骆书敏</t>
  </si>
  <si>
    <t>骆诗祥</t>
  </si>
  <si>
    <t>骆诗兴</t>
  </si>
  <si>
    <t>骆诗云</t>
  </si>
  <si>
    <t>骆书永</t>
  </si>
  <si>
    <t>骆书跃</t>
  </si>
  <si>
    <t>彭寿友</t>
  </si>
  <si>
    <t>申才明</t>
  </si>
  <si>
    <t>申才顺</t>
  </si>
  <si>
    <t>申灿德</t>
  </si>
  <si>
    <t>申灿芳</t>
  </si>
  <si>
    <t>申灿光</t>
  </si>
  <si>
    <t>申灿洪</t>
  </si>
  <si>
    <t>申灿金</t>
  </si>
  <si>
    <t>骆诗兵</t>
  </si>
  <si>
    <t>申灿敏</t>
  </si>
  <si>
    <t>周德品</t>
  </si>
  <si>
    <t>鸡街村委会昆湖村小组</t>
  </si>
  <si>
    <t>周全先</t>
  </si>
  <si>
    <t>贺明礼</t>
  </si>
  <si>
    <t>胡朝汉</t>
  </si>
  <si>
    <t>胡刚能</t>
  </si>
  <si>
    <t>胡世荣</t>
  </si>
  <si>
    <t>李开光</t>
  </si>
  <si>
    <t>李开松</t>
  </si>
  <si>
    <t>李宗发</t>
  </si>
  <si>
    <t>李宗泽</t>
  </si>
  <si>
    <t>刘玉会</t>
  </si>
  <si>
    <t>刘玉明</t>
  </si>
  <si>
    <t>刘玉顺</t>
  </si>
  <si>
    <t>刘玉云</t>
  </si>
  <si>
    <t>刘玉政</t>
  </si>
  <si>
    <t>苏式荣</t>
  </si>
  <si>
    <t>苏文洪</t>
  </si>
  <si>
    <t>韦尔富</t>
  </si>
  <si>
    <t>韦尔豪</t>
  </si>
  <si>
    <t>韦尔华</t>
  </si>
  <si>
    <t>韦尔顺</t>
  </si>
  <si>
    <t>周德贵</t>
  </si>
  <si>
    <t>周德顺</t>
  </si>
  <si>
    <t>周海先</t>
  </si>
  <si>
    <t>周明先</t>
  </si>
  <si>
    <t>周应先</t>
  </si>
  <si>
    <t>周泽先</t>
  </si>
  <si>
    <t>陆光奎</t>
  </si>
  <si>
    <t>鸡街村委会么所村小组</t>
  </si>
  <si>
    <t>骆应文</t>
  </si>
  <si>
    <t>杨思琪</t>
  </si>
  <si>
    <t>鸡街村委会那柏村小组</t>
  </si>
  <si>
    <t>权朝信</t>
  </si>
  <si>
    <t>杨光连</t>
  </si>
  <si>
    <t>骆应芬</t>
  </si>
  <si>
    <t>侬全宽</t>
  </si>
  <si>
    <t>马远昌</t>
  </si>
  <si>
    <t>杨光来</t>
  </si>
  <si>
    <t>杨光跃</t>
  </si>
  <si>
    <t>侬科亮</t>
  </si>
  <si>
    <t>侬科文</t>
  </si>
  <si>
    <r>
      <rPr>
        <sz val="17"/>
        <rFont val="宋体"/>
        <charset val="134"/>
      </rPr>
      <t>芶</t>
    </r>
    <r>
      <rPr>
        <sz val="17"/>
        <rFont val="方正仿宋简体"/>
        <charset val="134"/>
      </rPr>
      <t>坤菊</t>
    </r>
  </si>
  <si>
    <t>权坤跃</t>
  </si>
  <si>
    <t>侬全超</t>
  </si>
  <si>
    <t>权永林</t>
  </si>
  <si>
    <t>权坤友</t>
  </si>
  <si>
    <t>权坤兵</t>
  </si>
  <si>
    <t>沈海田</t>
  </si>
  <si>
    <t>杨维亮</t>
  </si>
  <si>
    <t>喻在进</t>
  </si>
  <si>
    <t>喻在洪</t>
  </si>
  <si>
    <t>朱自祥</t>
  </si>
  <si>
    <t>陆永明</t>
  </si>
  <si>
    <r>
      <rPr>
        <sz val="17"/>
        <rFont val="宋体"/>
        <charset val="134"/>
      </rPr>
      <t>芶</t>
    </r>
    <r>
      <rPr>
        <sz val="17"/>
        <rFont val="方正仿宋简体"/>
        <charset val="134"/>
      </rPr>
      <t>玉明</t>
    </r>
  </si>
  <si>
    <t>权朝敏</t>
  </si>
  <si>
    <t>权坤刚</t>
  </si>
  <si>
    <t>权坤国</t>
  </si>
  <si>
    <t>权坤荣</t>
  </si>
  <si>
    <t>权坤能</t>
  </si>
  <si>
    <t>权坤成</t>
  </si>
  <si>
    <t>李学昌</t>
  </si>
  <si>
    <t>王正荣</t>
  </si>
  <si>
    <t>李昌明</t>
  </si>
  <si>
    <t>权永富</t>
  </si>
  <si>
    <t>侬科发</t>
  </si>
  <si>
    <t>马远刚</t>
  </si>
  <si>
    <t>权永贵</t>
  </si>
  <si>
    <t>杨辅华</t>
  </si>
  <si>
    <t>王信祥</t>
  </si>
  <si>
    <t>舒常金</t>
  </si>
  <si>
    <t>权坤泽</t>
  </si>
  <si>
    <t>权坤莲</t>
  </si>
  <si>
    <t>权朝炳</t>
  </si>
  <si>
    <t>杨光时</t>
  </si>
  <si>
    <t>杨秀勇</t>
  </si>
  <si>
    <t>喻贵方</t>
  </si>
  <si>
    <t>喻在明</t>
  </si>
  <si>
    <r>
      <rPr>
        <sz val="17"/>
        <rFont val="宋体"/>
        <charset val="134"/>
      </rPr>
      <t>芶</t>
    </r>
    <r>
      <rPr>
        <sz val="17"/>
        <rFont val="方正仿宋简体"/>
        <charset val="134"/>
      </rPr>
      <t>厚祥</t>
    </r>
  </si>
  <si>
    <t>舒顺华</t>
  </si>
  <si>
    <t>侬权友</t>
  </si>
  <si>
    <t>侬科礼</t>
  </si>
  <si>
    <t>侬科万</t>
  </si>
  <si>
    <t>马光艳</t>
  </si>
  <si>
    <t>杨光道</t>
  </si>
  <si>
    <t>杨光勇</t>
  </si>
  <si>
    <t>权朝万</t>
  </si>
  <si>
    <t>权永安</t>
  </si>
  <si>
    <t>毕龙友</t>
  </si>
  <si>
    <t>鸡街村委会那奢村小组</t>
  </si>
  <si>
    <t>毕兴伟</t>
  </si>
  <si>
    <t>李发坤</t>
  </si>
  <si>
    <t>李玉发</t>
  </si>
  <si>
    <t>卢荣顺</t>
  </si>
  <si>
    <t>卢文德</t>
  </si>
  <si>
    <t>骆长金</t>
  </si>
  <si>
    <t>聂怀品</t>
  </si>
  <si>
    <t>普正富</t>
  </si>
  <si>
    <t>普正刚</t>
  </si>
  <si>
    <t>普正坤</t>
  </si>
  <si>
    <t>田孟金</t>
  </si>
  <si>
    <t>姚子金</t>
  </si>
  <si>
    <t>王大会</t>
  </si>
  <si>
    <t>王继发</t>
  </si>
  <si>
    <t>王继富</t>
  </si>
  <si>
    <t>王继友</t>
  </si>
  <si>
    <t>王家发</t>
  </si>
  <si>
    <t>王家洪</t>
  </si>
  <si>
    <t>姚志斌</t>
  </si>
  <si>
    <t>姚志开</t>
  </si>
  <si>
    <t>姚志明</t>
  </si>
  <si>
    <t>姚智刚</t>
  </si>
  <si>
    <t>姚子贵</t>
  </si>
  <si>
    <t>姚志德</t>
  </si>
  <si>
    <t>姚志万</t>
  </si>
  <si>
    <r>
      <rPr>
        <sz val="17"/>
        <rFont val="方正仿宋简体"/>
        <charset val="134"/>
      </rPr>
      <t>张</t>
    </r>
    <r>
      <rPr>
        <sz val="17"/>
        <rFont val="宋体"/>
        <charset val="134"/>
      </rPr>
      <t>啟</t>
    </r>
    <r>
      <rPr>
        <sz val="17"/>
        <rFont val="方正仿宋简体"/>
        <charset val="134"/>
      </rPr>
      <t>祥</t>
    </r>
  </si>
  <si>
    <t>赵文富</t>
  </si>
  <si>
    <t>赵应秀</t>
  </si>
  <si>
    <t>郑安发</t>
  </si>
  <si>
    <t>郑安友</t>
  </si>
  <si>
    <t>肖武科</t>
  </si>
  <si>
    <t>龙老村委会仁家湾村小组</t>
  </si>
  <si>
    <t>肖武贵</t>
  </si>
  <si>
    <t>王绍贵</t>
  </si>
  <si>
    <t>王应超</t>
  </si>
  <si>
    <t>王文洪</t>
  </si>
  <si>
    <t>肖兴顺</t>
  </si>
  <si>
    <t xml:space="preserve"> 肖兴华</t>
  </si>
  <si>
    <t>肖兴刚</t>
  </si>
  <si>
    <t>王应顺</t>
  </si>
  <si>
    <t>王文兴</t>
  </si>
  <si>
    <t xml:space="preserve"> 邹德义</t>
  </si>
  <si>
    <t>龙老村委会生基坪村小组</t>
  </si>
  <si>
    <t xml:space="preserve">王俊芬  </t>
  </si>
  <si>
    <t xml:space="preserve">周德崇  </t>
  </si>
  <si>
    <t xml:space="preserve">周德开  </t>
  </si>
  <si>
    <t xml:space="preserve">周德领  </t>
  </si>
  <si>
    <t xml:space="preserve">周德荣  </t>
  </si>
  <si>
    <t>周德苏</t>
  </si>
  <si>
    <t xml:space="preserve">周德雄  </t>
  </si>
  <si>
    <t xml:space="preserve">周德应  </t>
  </si>
  <si>
    <t xml:space="preserve">周洪先  </t>
  </si>
  <si>
    <t>周敏先</t>
  </si>
  <si>
    <t xml:space="preserve">周兴先  </t>
  </si>
  <si>
    <t xml:space="preserve">周永先  </t>
  </si>
  <si>
    <t xml:space="preserve">周元先  </t>
  </si>
  <si>
    <t>毕龙元</t>
  </si>
  <si>
    <t>龙老村委会仙人洞村小组</t>
  </si>
  <si>
    <t>陈子平</t>
  </si>
  <si>
    <t>冯光宝</t>
  </si>
  <si>
    <t>冯光波</t>
  </si>
  <si>
    <t>冯光才</t>
  </si>
  <si>
    <t>冯光国</t>
  </si>
  <si>
    <t>冯光汉</t>
  </si>
  <si>
    <t>冯光鸿</t>
  </si>
  <si>
    <t>冯光华</t>
  </si>
  <si>
    <t>冯光榴</t>
  </si>
  <si>
    <t>冯光平</t>
  </si>
  <si>
    <t>冯光清</t>
  </si>
  <si>
    <t>冯光荣</t>
  </si>
  <si>
    <t>冯光顺</t>
  </si>
  <si>
    <t>冯光万</t>
  </si>
  <si>
    <t>冯光伟</t>
  </si>
  <si>
    <t>冯光文</t>
  </si>
  <si>
    <t>冯光兴</t>
  </si>
  <si>
    <t>冯光彦</t>
  </si>
  <si>
    <t>冯光尧</t>
  </si>
  <si>
    <t>冯光柱</t>
  </si>
  <si>
    <t>王应彩</t>
  </si>
  <si>
    <t>龙老村委会谢家塘村小组</t>
  </si>
  <si>
    <t>周俊先</t>
  </si>
  <si>
    <t>周得快</t>
  </si>
  <si>
    <t>周林先</t>
  </si>
  <si>
    <t>周德平</t>
  </si>
  <si>
    <t>周德春</t>
  </si>
  <si>
    <t>周的苏</t>
  </si>
  <si>
    <t>周成先</t>
  </si>
  <si>
    <t>周自明</t>
  </si>
  <si>
    <t>周自恩</t>
  </si>
  <si>
    <t>周贵先</t>
  </si>
  <si>
    <t>王成方</t>
  </si>
  <si>
    <t>那马村委会岔河村小组</t>
  </si>
  <si>
    <t>陆德云</t>
  </si>
  <si>
    <t>陆光孝</t>
  </si>
  <si>
    <t>陆发云</t>
  </si>
  <si>
    <t>杨先洪</t>
  </si>
  <si>
    <t>陆发亮</t>
  </si>
  <si>
    <t>陆友华</t>
  </si>
  <si>
    <t>黄文柱</t>
  </si>
  <si>
    <t>陆友章</t>
  </si>
  <si>
    <t>陆光恒</t>
  </si>
  <si>
    <t>陆光仁</t>
  </si>
  <si>
    <t>杨  军</t>
  </si>
  <si>
    <t>李正怀</t>
  </si>
  <si>
    <t>陆发宽</t>
  </si>
  <si>
    <t>黄兆明</t>
  </si>
  <si>
    <t>陆俊</t>
  </si>
  <si>
    <t>李会基</t>
  </si>
  <si>
    <t>陆德富</t>
  </si>
  <si>
    <t>王成相</t>
  </si>
  <si>
    <t>王志根</t>
  </si>
  <si>
    <t>陆德权</t>
  </si>
  <si>
    <t>黄文兴</t>
  </si>
  <si>
    <t>陆德洪</t>
  </si>
  <si>
    <t>李发文</t>
  </si>
  <si>
    <t>李权贵</t>
  </si>
  <si>
    <t>李权良</t>
  </si>
  <si>
    <t>王成文</t>
  </si>
  <si>
    <t>杨盛金</t>
  </si>
  <si>
    <t>杨先龙</t>
  </si>
  <si>
    <t>杨通权</t>
  </si>
  <si>
    <t>杨通友</t>
  </si>
  <si>
    <t>黄文富</t>
  </si>
  <si>
    <t>陆德伟</t>
  </si>
  <si>
    <t>冯光元</t>
  </si>
  <si>
    <t>陆德贵</t>
  </si>
  <si>
    <t>陆德元</t>
  </si>
  <si>
    <t>王绍怀</t>
  </si>
  <si>
    <t>陆光文</t>
  </si>
  <si>
    <t xml:space="preserve">王庆才  </t>
  </si>
  <si>
    <t>那马村委会大沟村小组</t>
  </si>
  <si>
    <t xml:space="preserve">王庆福  </t>
  </si>
  <si>
    <t>权永萍</t>
  </si>
  <si>
    <t>王进坤</t>
  </si>
  <si>
    <t xml:space="preserve">薛永文  </t>
  </si>
  <si>
    <t>薛永顺</t>
  </si>
  <si>
    <t xml:space="preserve">薛永俊  </t>
  </si>
  <si>
    <t xml:space="preserve">薛永友  </t>
  </si>
  <si>
    <t xml:space="preserve">薛永武  </t>
  </si>
  <si>
    <t>薛永和</t>
  </si>
  <si>
    <t>薛永元</t>
  </si>
  <si>
    <t>薛永卫</t>
  </si>
  <si>
    <t xml:space="preserve">王家兰 </t>
  </si>
  <si>
    <t>李代发</t>
  </si>
  <si>
    <t xml:space="preserve">王家明  </t>
  </si>
  <si>
    <t>杜武珍</t>
  </si>
  <si>
    <t>侬文明</t>
  </si>
  <si>
    <t>那马村委会那磨村小组</t>
  </si>
  <si>
    <t>李代胜</t>
  </si>
  <si>
    <t>黄朝章</t>
  </si>
  <si>
    <t>李世芳</t>
  </si>
  <si>
    <t>李世刚</t>
  </si>
  <si>
    <t>罗占仟</t>
  </si>
  <si>
    <t>侬武昌</t>
  </si>
  <si>
    <t>罗占林</t>
  </si>
  <si>
    <t>罗占斌</t>
  </si>
  <si>
    <t>王树斌</t>
  </si>
  <si>
    <t>沈德刚</t>
  </si>
  <si>
    <t>罗占凯</t>
  </si>
  <si>
    <t>侬文刚</t>
  </si>
  <si>
    <t>王树波</t>
  </si>
  <si>
    <t>王树明</t>
  </si>
  <si>
    <t>侬文芳</t>
  </si>
  <si>
    <t>侬文海</t>
  </si>
  <si>
    <t>罗占亮</t>
  </si>
  <si>
    <t>李应禄</t>
  </si>
  <si>
    <t>常兴权</t>
  </si>
  <si>
    <t>杨配高</t>
  </si>
  <si>
    <t>罗元喜</t>
  </si>
  <si>
    <t>罗元帅</t>
  </si>
  <si>
    <t>高天清</t>
  </si>
  <si>
    <t>高天达</t>
  </si>
  <si>
    <t>高天超</t>
  </si>
  <si>
    <t>侬文政</t>
  </si>
  <si>
    <t>侬文翠</t>
  </si>
  <si>
    <t>罗元发</t>
  </si>
  <si>
    <t>罗元明</t>
  </si>
  <si>
    <t>罗元甫</t>
  </si>
  <si>
    <t>郑友万</t>
  </si>
  <si>
    <t>侬文山</t>
  </si>
  <si>
    <t>侬文华</t>
  </si>
  <si>
    <t>李代唐</t>
  </si>
  <si>
    <t>罗占荣</t>
  </si>
  <si>
    <t>王庆祝</t>
  </si>
  <si>
    <t>李发兴</t>
  </si>
  <si>
    <t>陆昌德</t>
  </si>
  <si>
    <t>李代勇</t>
  </si>
  <si>
    <t>侬文相</t>
  </si>
  <si>
    <t>罗占刚</t>
  </si>
  <si>
    <t>常兴元</t>
  </si>
  <si>
    <t>王高甲</t>
  </si>
  <si>
    <t>沈德富</t>
  </si>
  <si>
    <t>沈永芳</t>
  </si>
  <si>
    <t>陆昌富</t>
  </si>
  <si>
    <t>罗元香</t>
  </si>
  <si>
    <t>高忠丽</t>
  </si>
  <si>
    <t>侬文忠</t>
  </si>
  <si>
    <t>侬文亮</t>
  </si>
  <si>
    <t>侬文松</t>
  </si>
  <si>
    <t>侬文章</t>
  </si>
  <si>
    <t>宋家琼</t>
  </si>
  <si>
    <t>高忠兵</t>
  </si>
  <si>
    <t>王树宽</t>
  </si>
  <si>
    <t>罗元礼</t>
  </si>
  <si>
    <t>陆昌导</t>
  </si>
  <si>
    <t>卢碧凡</t>
  </si>
  <si>
    <t>高天恩</t>
  </si>
  <si>
    <t>罗占礼</t>
  </si>
  <si>
    <t>常兴平</t>
  </si>
  <si>
    <t>李发金</t>
  </si>
  <si>
    <t>罗元智</t>
  </si>
  <si>
    <t>陆荣权</t>
  </si>
  <si>
    <t>李代兵</t>
  </si>
  <si>
    <t>罗占虎</t>
  </si>
  <si>
    <t>罗元廷</t>
  </si>
  <si>
    <t>罗元兴</t>
  </si>
  <si>
    <t>陆昌波</t>
  </si>
  <si>
    <t>罗占芳</t>
  </si>
  <si>
    <t>李应洪</t>
  </si>
  <si>
    <t>高天祥</t>
  </si>
  <si>
    <t>李应刚</t>
  </si>
  <si>
    <t>罗元文</t>
  </si>
  <si>
    <t>罗占康</t>
  </si>
  <si>
    <t>罗元班</t>
  </si>
  <si>
    <t>罗占祥</t>
  </si>
  <si>
    <t>李应芳</t>
  </si>
  <si>
    <t>杨太敏</t>
  </si>
  <si>
    <t>那马村委会下坝村小组</t>
  </si>
  <si>
    <t>杨太如</t>
  </si>
  <si>
    <t>杨先文</t>
  </si>
  <si>
    <t>杨太恩</t>
  </si>
  <si>
    <t>杨太文</t>
  </si>
  <si>
    <t>杨先海</t>
  </si>
  <si>
    <t>杨先波</t>
  </si>
  <si>
    <t>杨先俊</t>
  </si>
  <si>
    <t>杨先亮</t>
  </si>
  <si>
    <t>杨先政</t>
  </si>
  <si>
    <t>杨先伟</t>
  </si>
  <si>
    <t>李正贤</t>
  </si>
  <si>
    <t>陆远香</t>
  </si>
  <si>
    <t>陆发粉</t>
  </si>
  <si>
    <t>沈德昌</t>
  </si>
  <si>
    <t>沈德武</t>
  </si>
  <si>
    <t>沈德跃</t>
  </si>
  <si>
    <t>沈德应</t>
  </si>
  <si>
    <t>沈德文</t>
  </si>
  <si>
    <t>李永跃</t>
  </si>
  <si>
    <t>李权关</t>
  </si>
  <si>
    <t>李宁</t>
  </si>
  <si>
    <t>陆光彩</t>
  </si>
  <si>
    <t>李  英</t>
  </si>
  <si>
    <t>李成洪</t>
  </si>
  <si>
    <t>付燃知</t>
  </si>
  <si>
    <t xml:space="preserve">韦美坤 </t>
  </si>
  <si>
    <t>那马村委会下真武村民小组</t>
  </si>
  <si>
    <t xml:space="preserve">周开富  </t>
  </si>
  <si>
    <t xml:space="preserve">彭玉芳  </t>
  </si>
  <si>
    <t xml:space="preserve">颜先洪  </t>
  </si>
  <si>
    <t>韦美云</t>
  </si>
  <si>
    <t xml:space="preserve">周开贵 </t>
  </si>
  <si>
    <t xml:space="preserve">杨顺品  </t>
  </si>
  <si>
    <t xml:space="preserve">王正富  </t>
  </si>
  <si>
    <t>韦多坤</t>
  </si>
  <si>
    <t xml:space="preserve">韦美顺  </t>
  </si>
  <si>
    <t>颜先富</t>
  </si>
  <si>
    <t xml:space="preserve">周开国  </t>
  </si>
  <si>
    <t xml:space="preserve">周立发  </t>
  </si>
  <si>
    <t xml:space="preserve">周开亮  </t>
  </si>
  <si>
    <t xml:space="preserve">韦美州  </t>
  </si>
  <si>
    <t xml:space="preserve">邓德聪  </t>
  </si>
  <si>
    <t xml:space="preserve">周开权  </t>
  </si>
  <si>
    <t xml:space="preserve">颜先发  </t>
  </si>
  <si>
    <t>曾召明</t>
  </si>
  <si>
    <t>牛场坝村委会草茅村小组</t>
  </si>
  <si>
    <t>罗廷志</t>
  </si>
  <si>
    <t xml:space="preserve">张朝明  </t>
  </si>
  <si>
    <t>张武明</t>
  </si>
  <si>
    <t xml:space="preserve">杨代云  </t>
  </si>
  <si>
    <t xml:space="preserve">杨荣发  </t>
  </si>
  <si>
    <t xml:space="preserve">杨代福  </t>
  </si>
  <si>
    <t xml:space="preserve">杨荣红  </t>
  </si>
  <si>
    <t xml:space="preserve">杨荣江  </t>
  </si>
  <si>
    <t xml:space="preserve">张朝兴  </t>
  </si>
  <si>
    <t>杨代禄</t>
  </si>
  <si>
    <t xml:space="preserve">王柏坤   </t>
  </si>
  <si>
    <t xml:space="preserve">王科仙  </t>
  </si>
  <si>
    <t>罗茂才</t>
  </si>
  <si>
    <t>牛场坝村委会牛场坝村小组</t>
  </si>
  <si>
    <t>罗光文</t>
  </si>
  <si>
    <t>罗光友</t>
  </si>
  <si>
    <t>罗臻朝</t>
  </si>
  <si>
    <t>罗臻跃</t>
  </si>
  <si>
    <t>罗臻聪</t>
  </si>
  <si>
    <t>罗光廷</t>
  </si>
  <si>
    <t>罗臻尧</t>
  </si>
  <si>
    <t>罗光奎</t>
  </si>
  <si>
    <t>罗光爱</t>
  </si>
  <si>
    <t>罗光兵</t>
  </si>
  <si>
    <t>罗宗能</t>
  </si>
  <si>
    <t>罗光发</t>
  </si>
  <si>
    <t>罗光富</t>
  </si>
  <si>
    <t>罗宗超</t>
  </si>
  <si>
    <t>罗光怀</t>
  </si>
  <si>
    <t>罗光欢</t>
  </si>
  <si>
    <t>罗光俊</t>
  </si>
  <si>
    <t>罗光平</t>
  </si>
  <si>
    <t>罗光伟</t>
  </si>
  <si>
    <t>罗光祥</t>
  </si>
  <si>
    <t>罗光延</t>
  </si>
  <si>
    <t>罗玖成</t>
  </si>
  <si>
    <t>罗攀</t>
  </si>
  <si>
    <t>罗臻保</t>
  </si>
  <si>
    <t>罗臻德</t>
  </si>
  <si>
    <t>罗臻恩</t>
  </si>
  <si>
    <t>罗臻剑</t>
  </si>
  <si>
    <t>罗臻键</t>
  </si>
  <si>
    <t>罗臻开</t>
  </si>
  <si>
    <t>罗臻来</t>
  </si>
  <si>
    <t>罗臻礼</t>
  </si>
  <si>
    <t>罗臻亮</t>
  </si>
  <si>
    <t>罗臻林</t>
  </si>
  <si>
    <t>罗臻龙</t>
  </si>
  <si>
    <t>罗臻敏</t>
  </si>
  <si>
    <t>罗臻帅</t>
  </si>
  <si>
    <t>罗臻松</t>
  </si>
  <si>
    <t>罗臻万</t>
  </si>
  <si>
    <t>刘应才</t>
  </si>
  <si>
    <t>牛场坝村委会彭梁子村小组</t>
  </si>
  <si>
    <t>彭达兴</t>
  </si>
  <si>
    <t>彭达明</t>
  </si>
  <si>
    <t>聂怀全</t>
  </si>
  <si>
    <t>冯再星</t>
  </si>
  <si>
    <t>付光友</t>
  </si>
  <si>
    <t>付坤才</t>
  </si>
  <si>
    <t>彭福友</t>
  </si>
  <si>
    <t>刘朝荣</t>
  </si>
  <si>
    <t>刘应录</t>
  </si>
  <si>
    <t>刘应辉</t>
  </si>
  <si>
    <t>刘应元</t>
  </si>
  <si>
    <t>聂怀元</t>
  </si>
  <si>
    <t>刘应平</t>
  </si>
  <si>
    <t>彭发兴</t>
  </si>
  <si>
    <t>徐世辉</t>
  </si>
  <si>
    <t>彭达云</t>
  </si>
  <si>
    <t>聂怀建</t>
  </si>
  <si>
    <t>聂洪彩</t>
  </si>
  <si>
    <t>彭发金</t>
  </si>
  <si>
    <t>聂怀发</t>
  </si>
  <si>
    <r>
      <rPr>
        <sz val="17"/>
        <rFont val="宋体"/>
        <charset val="134"/>
      </rPr>
      <t>芶</t>
    </r>
    <r>
      <rPr>
        <sz val="17"/>
        <rFont val="方正仿宋简体"/>
        <charset val="134"/>
      </rPr>
      <t>朝兵</t>
    </r>
  </si>
  <si>
    <t>牛场坝村委会塘子村小组</t>
  </si>
  <si>
    <r>
      <rPr>
        <sz val="17"/>
        <rFont val="宋体"/>
        <charset val="134"/>
      </rPr>
      <t>芶</t>
    </r>
    <r>
      <rPr>
        <sz val="17"/>
        <rFont val="方正仿宋简体"/>
        <charset val="134"/>
      </rPr>
      <t>朝兴</t>
    </r>
  </si>
  <si>
    <r>
      <rPr>
        <sz val="17"/>
        <rFont val="宋体"/>
        <charset val="134"/>
      </rPr>
      <t>芶</t>
    </r>
    <r>
      <rPr>
        <sz val="17"/>
        <rFont val="方正仿宋简体"/>
        <charset val="134"/>
      </rPr>
      <t>朝云</t>
    </r>
  </si>
  <si>
    <t>蒋登平</t>
  </si>
  <si>
    <t>田孟云</t>
  </si>
  <si>
    <t>李富红</t>
  </si>
  <si>
    <t>苏兴权</t>
  </si>
  <si>
    <t>陈绍能</t>
  </si>
  <si>
    <t>陈绍福</t>
  </si>
  <si>
    <t>李登普</t>
  </si>
  <si>
    <t>李正华</t>
  </si>
  <si>
    <t>李登跃</t>
  </si>
  <si>
    <t>李登文</t>
  </si>
  <si>
    <t>李登凯</t>
  </si>
  <si>
    <t>李登辅</t>
  </si>
  <si>
    <t>黄乐才</t>
  </si>
  <si>
    <t>蒋登发</t>
  </si>
  <si>
    <t>蒋华科</t>
  </si>
  <si>
    <t>蒋登坤</t>
  </si>
  <si>
    <r>
      <rPr>
        <sz val="17"/>
        <rFont val="宋体"/>
        <charset val="134"/>
      </rPr>
      <t>芶</t>
    </r>
    <r>
      <rPr>
        <sz val="17"/>
        <rFont val="方正仿宋简体"/>
        <charset val="134"/>
      </rPr>
      <t>朝贵</t>
    </r>
  </si>
  <si>
    <r>
      <rPr>
        <sz val="17"/>
        <rFont val="宋体"/>
        <charset val="134"/>
      </rPr>
      <t>芶</t>
    </r>
    <r>
      <rPr>
        <sz val="17"/>
        <rFont val="方正仿宋简体"/>
        <charset val="134"/>
      </rPr>
      <t>朝友</t>
    </r>
  </si>
  <si>
    <t>蒋登彬</t>
  </si>
  <si>
    <t>李应才</t>
  </si>
  <si>
    <t>李应华</t>
  </si>
  <si>
    <t>李正辉</t>
  </si>
  <si>
    <r>
      <rPr>
        <sz val="17"/>
        <rFont val="宋体"/>
        <charset val="134"/>
      </rPr>
      <t>芶</t>
    </r>
    <r>
      <rPr>
        <sz val="17"/>
        <rFont val="方正仿宋简体"/>
        <charset val="134"/>
      </rPr>
      <t>朝政</t>
    </r>
  </si>
  <si>
    <r>
      <rPr>
        <sz val="17"/>
        <rFont val="宋体"/>
        <charset val="134"/>
      </rPr>
      <t>芶</t>
    </r>
    <r>
      <rPr>
        <sz val="17"/>
        <rFont val="方正仿宋简体"/>
        <charset val="134"/>
      </rPr>
      <t>朝荣</t>
    </r>
  </si>
  <si>
    <r>
      <rPr>
        <sz val="17"/>
        <rFont val="宋体"/>
        <charset val="134"/>
      </rPr>
      <t>芶</t>
    </r>
    <r>
      <rPr>
        <sz val="17"/>
        <rFont val="方正仿宋简体"/>
        <charset val="134"/>
      </rPr>
      <t>朝林</t>
    </r>
  </si>
  <si>
    <t>李登海</t>
  </si>
  <si>
    <t>蒋登林</t>
  </si>
  <si>
    <t xml:space="preserve">郝朝福 </t>
  </si>
  <si>
    <t>牛场坝村委会丫口村小组</t>
  </si>
  <si>
    <t xml:space="preserve">宋明友  </t>
  </si>
  <si>
    <t xml:space="preserve">李登芳  </t>
  </si>
  <si>
    <t xml:space="preserve">宋明章  </t>
  </si>
  <si>
    <t xml:space="preserve">宋明坤  </t>
  </si>
  <si>
    <t xml:space="preserve">宋明海  </t>
  </si>
  <si>
    <t>宋正阳</t>
  </si>
  <si>
    <t xml:space="preserve">宋明华  </t>
  </si>
  <si>
    <t xml:space="preserve">王恩权  </t>
  </si>
  <si>
    <t xml:space="preserve">王恩柱 </t>
  </si>
  <si>
    <t>王恩喜</t>
  </si>
  <si>
    <t xml:space="preserve">宋明光  </t>
  </si>
  <si>
    <t xml:space="preserve">王国友  </t>
  </si>
  <si>
    <t xml:space="preserve">李正贵  </t>
  </si>
  <si>
    <t xml:space="preserve">宋正富  </t>
  </si>
  <si>
    <t xml:space="preserve">宋正海  </t>
  </si>
  <si>
    <t xml:space="preserve">宋正贵  </t>
  </si>
  <si>
    <t>宋明山</t>
  </si>
  <si>
    <t xml:space="preserve">罗玖顺  </t>
  </si>
  <si>
    <t xml:space="preserve">宋明贤  </t>
  </si>
  <si>
    <t xml:space="preserve">王恩辉  </t>
  </si>
  <si>
    <t xml:space="preserve">宋明祥  </t>
  </si>
  <si>
    <t xml:space="preserve">王大辉  </t>
  </si>
  <si>
    <t>程芳友</t>
  </si>
  <si>
    <t xml:space="preserve">陈芳明  </t>
  </si>
  <si>
    <t xml:space="preserve">韦延仙  </t>
  </si>
  <si>
    <t xml:space="preserve">付申友  </t>
  </si>
  <si>
    <t xml:space="preserve">付申荣  </t>
  </si>
  <si>
    <t xml:space="preserve">王光华  </t>
  </si>
  <si>
    <t>王光礼</t>
  </si>
  <si>
    <t xml:space="preserve">骆荣顺  </t>
  </si>
  <si>
    <t xml:space="preserve">王国林  </t>
  </si>
  <si>
    <t xml:space="preserve">付申跃  </t>
  </si>
  <si>
    <t xml:space="preserve">王国祥  </t>
  </si>
  <si>
    <t xml:space="preserve">李正富  </t>
  </si>
  <si>
    <t xml:space="preserve">李登顺  </t>
  </si>
  <si>
    <t>付申洪</t>
  </si>
  <si>
    <t xml:space="preserve">罗玖才  </t>
  </si>
  <si>
    <t xml:space="preserve">罗永仁  </t>
  </si>
  <si>
    <t xml:space="preserve">罗玖友  </t>
  </si>
  <si>
    <t xml:space="preserve">王恩能  </t>
  </si>
  <si>
    <t xml:space="preserve">宋正普  </t>
  </si>
  <si>
    <t xml:space="preserve">宋明洪  </t>
  </si>
  <si>
    <t>王恩万</t>
  </si>
  <si>
    <t xml:space="preserve">王恩发  </t>
  </si>
  <si>
    <t xml:space="preserve">程芳勇  </t>
  </si>
  <si>
    <t xml:space="preserve">宋正堂  </t>
  </si>
  <si>
    <t>王柏春</t>
  </si>
  <si>
    <t xml:space="preserve">王国芳  </t>
  </si>
  <si>
    <t xml:space="preserve">王大伦  </t>
  </si>
  <si>
    <t>王显刚</t>
  </si>
  <si>
    <t>谢学明</t>
  </si>
  <si>
    <t>太坪村委会雷家湾村小组</t>
  </si>
  <si>
    <t>汪芳祥</t>
  </si>
  <si>
    <t>肖武能</t>
  </si>
  <si>
    <t>肖武坤</t>
  </si>
  <si>
    <t>肖武恒</t>
  </si>
  <si>
    <t>肖武荣</t>
  </si>
  <si>
    <t>王正发</t>
  </si>
  <si>
    <t>毕兴平</t>
  </si>
  <si>
    <t>毕兴林</t>
  </si>
  <si>
    <t>汪联文</t>
  </si>
  <si>
    <t>谢学金</t>
  </si>
  <si>
    <t>毕兴芬</t>
  </si>
  <si>
    <t>谢学权</t>
  </si>
  <si>
    <t>谢学勇</t>
  </si>
  <si>
    <t>谢学富</t>
  </si>
  <si>
    <t>谢学华</t>
  </si>
  <si>
    <t>谢学荣</t>
  </si>
  <si>
    <t>谢朝发</t>
  </si>
  <si>
    <t>李仕云</t>
  </si>
  <si>
    <t>李仕华</t>
  </si>
  <si>
    <t>李仕德</t>
  </si>
  <si>
    <t>汪联碧</t>
  </si>
  <si>
    <t>毕兴顺</t>
  </si>
  <si>
    <t>肖武文</t>
  </si>
  <si>
    <t xml:space="preserve">李天荣 </t>
  </si>
  <si>
    <t>太坪村委会田湾村小组</t>
  </si>
  <si>
    <t>殷正贵</t>
  </si>
  <si>
    <t>李天堂</t>
  </si>
  <si>
    <t>梁龙发</t>
  </si>
  <si>
    <t>殷正永</t>
  </si>
  <si>
    <t>殷林德</t>
  </si>
  <si>
    <t>贺智文</t>
  </si>
  <si>
    <t>王俊全</t>
  </si>
  <si>
    <t>王俊华</t>
  </si>
  <si>
    <t>殷正明</t>
  </si>
  <si>
    <t>李天才</t>
  </si>
  <si>
    <t>李天德</t>
  </si>
  <si>
    <t>李天贵</t>
  </si>
  <si>
    <t>李天佑</t>
  </si>
  <si>
    <t>李天发</t>
  </si>
  <si>
    <t>周先芬</t>
  </si>
  <si>
    <t>贺财富</t>
  </si>
  <si>
    <t>陈胜平</t>
  </si>
  <si>
    <t>贺财荣</t>
  </si>
  <si>
    <t xml:space="preserve">王进国  </t>
  </si>
  <si>
    <t>太坪村委会团堡村小组</t>
  </si>
  <si>
    <t xml:space="preserve">王进位  </t>
  </si>
  <si>
    <t xml:space="preserve">余兴翠  </t>
  </si>
  <si>
    <t xml:space="preserve">王俊林  </t>
  </si>
  <si>
    <t xml:space="preserve">王俊荣  </t>
  </si>
  <si>
    <t xml:space="preserve">王俊坤  </t>
  </si>
  <si>
    <t xml:space="preserve">王俊华  </t>
  </si>
  <si>
    <t xml:space="preserve">彭福兵  </t>
  </si>
  <si>
    <t>毕兴文</t>
  </si>
  <si>
    <t>王树青</t>
  </si>
  <si>
    <t>太坪村委会杨柳井村小组</t>
  </si>
  <si>
    <t>彭寿华</t>
  </si>
  <si>
    <t>王世全</t>
  </si>
  <si>
    <t>王世华</t>
  </si>
  <si>
    <t>王树兵</t>
  </si>
  <si>
    <t>毕福金</t>
  </si>
  <si>
    <t>毕福权</t>
  </si>
  <si>
    <t>毕福坤</t>
  </si>
  <si>
    <t>毕福明</t>
  </si>
  <si>
    <t>毕福元</t>
  </si>
  <si>
    <t>彭寿才</t>
  </si>
  <si>
    <t>高华</t>
  </si>
  <si>
    <t>陈昭财</t>
  </si>
  <si>
    <t>高德富</t>
  </si>
  <si>
    <t>游贵春</t>
  </si>
  <si>
    <t>周先富</t>
  </si>
  <si>
    <t>高德才</t>
  </si>
  <si>
    <t>毕福兵</t>
  </si>
  <si>
    <r>
      <rPr>
        <sz val="17"/>
        <rFont val="方正仿宋简体"/>
        <charset val="134"/>
      </rPr>
      <t>蒋登光</t>
    </r>
    <r>
      <rPr>
        <b/>
        <sz val="17"/>
        <rFont val="方正仿宋简体"/>
        <charset val="134"/>
      </rPr>
      <t xml:space="preserve">  </t>
    </r>
  </si>
  <si>
    <t>王家塘村委会草果冲村小组</t>
  </si>
  <si>
    <r>
      <rPr>
        <sz val="17"/>
        <rFont val="方正仿宋简体"/>
        <charset val="134"/>
      </rPr>
      <t>蒋登勇</t>
    </r>
    <r>
      <rPr>
        <b/>
        <sz val="17"/>
        <rFont val="方正仿宋简体"/>
        <charset val="134"/>
      </rPr>
      <t xml:space="preserve">  </t>
    </r>
  </si>
  <si>
    <r>
      <rPr>
        <sz val="17"/>
        <rFont val="方正仿宋简体"/>
        <charset val="134"/>
      </rPr>
      <t>蒋登跃</t>
    </r>
    <r>
      <rPr>
        <b/>
        <sz val="17"/>
        <rFont val="方正仿宋简体"/>
        <charset val="134"/>
      </rPr>
      <t xml:space="preserve">  </t>
    </r>
  </si>
  <si>
    <r>
      <rPr>
        <sz val="17"/>
        <rFont val="方正仿宋简体"/>
        <charset val="134"/>
      </rPr>
      <t>蒋登辉</t>
    </r>
    <r>
      <rPr>
        <b/>
        <sz val="17"/>
        <rFont val="方正仿宋简体"/>
        <charset val="134"/>
      </rPr>
      <t xml:space="preserve">  </t>
    </r>
  </si>
  <si>
    <t>李书美</t>
  </si>
  <si>
    <t xml:space="preserve">蒋登明  </t>
  </si>
  <si>
    <t xml:space="preserve">蒋登元  </t>
  </si>
  <si>
    <t xml:space="preserve">郝朝喜  </t>
  </si>
  <si>
    <r>
      <rPr>
        <sz val="17"/>
        <rFont val="方正仿宋简体"/>
        <charset val="134"/>
      </rPr>
      <t>王光怀</t>
    </r>
    <r>
      <rPr>
        <b/>
        <sz val="17"/>
        <rFont val="方正仿宋简体"/>
        <charset val="134"/>
      </rPr>
      <t xml:space="preserve">  </t>
    </r>
  </si>
  <si>
    <t>王家塘村委会木枯寨村小组</t>
  </si>
  <si>
    <r>
      <rPr>
        <sz val="17"/>
        <rFont val="方正仿宋简体"/>
        <charset val="134"/>
      </rPr>
      <t>郝朝坪</t>
    </r>
    <r>
      <rPr>
        <b/>
        <sz val="17"/>
        <rFont val="方正仿宋简体"/>
        <charset val="134"/>
      </rPr>
      <t xml:space="preserve">  </t>
    </r>
  </si>
  <si>
    <r>
      <rPr>
        <sz val="17"/>
        <rFont val="方正仿宋简体"/>
        <charset val="134"/>
      </rPr>
      <t>郝朝发</t>
    </r>
    <r>
      <rPr>
        <b/>
        <sz val="17"/>
        <rFont val="方正仿宋简体"/>
        <charset val="134"/>
      </rPr>
      <t xml:space="preserve">  </t>
    </r>
  </si>
  <si>
    <r>
      <rPr>
        <sz val="17"/>
        <rFont val="方正仿宋简体"/>
        <charset val="134"/>
      </rPr>
      <t>王大普</t>
    </r>
    <r>
      <rPr>
        <b/>
        <sz val="17"/>
        <rFont val="方正仿宋简体"/>
        <charset val="134"/>
      </rPr>
      <t xml:space="preserve">  </t>
    </r>
  </si>
  <si>
    <r>
      <rPr>
        <sz val="17"/>
        <rFont val="方正仿宋简体"/>
        <charset val="134"/>
      </rPr>
      <t>王大权</t>
    </r>
    <r>
      <rPr>
        <b/>
        <sz val="17"/>
        <rFont val="方正仿宋简体"/>
        <charset val="134"/>
      </rPr>
      <t xml:space="preserve"> </t>
    </r>
  </si>
  <si>
    <t>王大增</t>
  </si>
  <si>
    <t xml:space="preserve">郝朝方  </t>
  </si>
  <si>
    <t xml:space="preserve">郝朝顺  </t>
  </si>
  <si>
    <t xml:space="preserve">郝朝元  </t>
  </si>
  <si>
    <t xml:space="preserve">郝朝郊  </t>
  </si>
  <si>
    <t xml:space="preserve">郝兴发  </t>
  </si>
  <si>
    <t>郝朝恩</t>
  </si>
  <si>
    <t xml:space="preserve">郝朝祥  </t>
  </si>
  <si>
    <t>郝廷绕</t>
  </si>
  <si>
    <t xml:space="preserve">郝朝帮  </t>
  </si>
  <si>
    <t xml:space="preserve">郝朝应  </t>
  </si>
  <si>
    <t xml:space="preserve">郝朝亮  </t>
  </si>
  <si>
    <t>郝朝树</t>
  </si>
  <si>
    <t xml:space="preserve">郝朝普 </t>
  </si>
  <si>
    <t xml:space="preserve">郝朝波  </t>
  </si>
  <si>
    <t>刘朝美</t>
  </si>
  <si>
    <t>郝廷恒</t>
  </si>
  <si>
    <t>郝朝文</t>
  </si>
  <si>
    <t xml:space="preserve">郝朝升  </t>
  </si>
  <si>
    <t xml:space="preserve">郝朝义  </t>
  </si>
  <si>
    <t xml:space="preserve">郝廷永  </t>
  </si>
  <si>
    <t>郝朝本</t>
  </si>
  <si>
    <t xml:space="preserve">郝朝选  </t>
  </si>
  <si>
    <t xml:space="preserve">郝兴坤  </t>
  </si>
  <si>
    <t>郝朝辉</t>
  </si>
  <si>
    <t>郝廷俊</t>
  </si>
  <si>
    <t xml:space="preserve">郝廷亮  </t>
  </si>
  <si>
    <t xml:space="preserve">王大星  </t>
  </si>
  <si>
    <t xml:space="preserve">郝朝国  </t>
  </si>
  <si>
    <t xml:space="preserve">郝朝斌  </t>
  </si>
  <si>
    <t xml:space="preserve">郝兴田  </t>
  </si>
  <si>
    <t>郝廷华</t>
  </si>
  <si>
    <t xml:space="preserve">郝廷发  </t>
  </si>
  <si>
    <t xml:space="preserve">张国会  </t>
  </si>
  <si>
    <t xml:space="preserve">郝廷平  </t>
  </si>
  <si>
    <t xml:space="preserve">郝朝福  </t>
  </si>
  <si>
    <t xml:space="preserve">郝廷顺 </t>
  </si>
  <si>
    <t>郝朝友</t>
  </si>
  <si>
    <t>郝朝虎</t>
  </si>
  <si>
    <t xml:space="preserve">王大品  </t>
  </si>
  <si>
    <t xml:space="preserve">郝廷禄  </t>
  </si>
  <si>
    <t xml:space="preserve">郝朝鸿  </t>
  </si>
  <si>
    <t>郝朝录</t>
  </si>
  <si>
    <t xml:space="preserve">郝朝周  </t>
  </si>
  <si>
    <t xml:space="preserve">郝朝万  </t>
  </si>
  <si>
    <t xml:space="preserve">郝廷才  </t>
  </si>
  <si>
    <t xml:space="preserve">郝朝卫  </t>
  </si>
  <si>
    <t>郝朝俊</t>
  </si>
  <si>
    <t>冯在品</t>
  </si>
  <si>
    <t>王家塘村委会田家塘村小组</t>
  </si>
  <si>
    <t>冯育勇</t>
  </si>
  <si>
    <t>冯道堂</t>
  </si>
  <si>
    <t>冯育春</t>
  </si>
  <si>
    <t>冯在富</t>
  </si>
  <si>
    <t xml:space="preserve">刘荣海  </t>
  </si>
  <si>
    <t>中寨村委会后卡村小组</t>
  </si>
  <si>
    <t xml:space="preserve">刘显成 </t>
  </si>
  <si>
    <t xml:space="preserve">冯在云  </t>
  </si>
  <si>
    <t xml:space="preserve">聂怀勇  </t>
  </si>
  <si>
    <t xml:space="preserve">刘荣权  </t>
  </si>
  <si>
    <t xml:space="preserve">叶传荣 </t>
  </si>
  <si>
    <t xml:space="preserve">聂怀祥  </t>
  </si>
  <si>
    <t>刘显华</t>
  </si>
  <si>
    <t xml:space="preserve">叶传云  </t>
  </si>
  <si>
    <t xml:space="preserve">叶传洪  </t>
  </si>
  <si>
    <t xml:space="preserve">冯在兵  </t>
  </si>
  <si>
    <t xml:space="preserve">聂怀云  </t>
  </si>
  <si>
    <t xml:space="preserve">叶  欢  </t>
  </si>
  <si>
    <t xml:space="preserve">冯在发  </t>
  </si>
  <si>
    <t xml:space="preserve">刘学东  </t>
  </si>
  <si>
    <t xml:space="preserve">刘荣金  </t>
  </si>
  <si>
    <t xml:space="preserve">刘荣富  </t>
  </si>
  <si>
    <t xml:space="preserve">叶传华  </t>
  </si>
  <si>
    <t xml:space="preserve">刘荣兵 </t>
  </si>
  <si>
    <t xml:space="preserve">叶传学  </t>
  </si>
  <si>
    <t>黄登朝</t>
  </si>
  <si>
    <t>中寨村委会黄家堡村小组</t>
  </si>
  <si>
    <t>黄登福</t>
  </si>
  <si>
    <t>黄登贵</t>
  </si>
  <si>
    <t>黄登华</t>
  </si>
  <si>
    <t>黄登荣</t>
  </si>
  <si>
    <t>黄科发</t>
  </si>
  <si>
    <t>黄科林</t>
  </si>
  <si>
    <t>黄科明</t>
  </si>
  <si>
    <t>黄科学</t>
  </si>
  <si>
    <t>黄书汉</t>
  </si>
  <si>
    <t>黄书权</t>
  </si>
  <si>
    <t>彭福汉</t>
  </si>
  <si>
    <t>姚仕会</t>
  </si>
  <si>
    <t>周合清</t>
  </si>
  <si>
    <t>周荣青</t>
  </si>
  <si>
    <t xml:space="preserve">胡西华  </t>
  </si>
  <si>
    <t>中寨村委会黄龙坡村小组</t>
  </si>
  <si>
    <t xml:space="preserve">刘光兴  </t>
  </si>
  <si>
    <t xml:space="preserve">黄科兵  </t>
  </si>
  <si>
    <t xml:space="preserve">胡柏坤  </t>
  </si>
  <si>
    <t xml:space="preserve">杨宗光  </t>
  </si>
  <si>
    <t xml:space="preserve">刘先品  </t>
  </si>
  <si>
    <t xml:space="preserve">胡志荣  </t>
  </si>
  <si>
    <t>郑传兰</t>
  </si>
  <si>
    <t xml:space="preserve">胡西权  </t>
  </si>
  <si>
    <t xml:space="preserve">胡西怀  </t>
  </si>
  <si>
    <t xml:space="preserve">刘光武  </t>
  </si>
  <si>
    <t xml:space="preserve">胡柏玉  </t>
  </si>
  <si>
    <t xml:space="preserve">刘先华  </t>
  </si>
  <si>
    <t xml:space="preserve">刘明兵  </t>
  </si>
  <si>
    <t xml:space="preserve">胡柏云  </t>
  </si>
  <si>
    <t xml:space="preserve">刘明兴  </t>
  </si>
  <si>
    <t xml:space="preserve">刘光权  </t>
  </si>
  <si>
    <t xml:space="preserve">胡西品 </t>
  </si>
  <si>
    <t xml:space="preserve">胡志培  </t>
  </si>
  <si>
    <t xml:space="preserve">骆应梅  </t>
  </si>
  <si>
    <t>胡西勇</t>
  </si>
  <si>
    <t xml:space="preserve">黄科富  </t>
  </si>
  <si>
    <t xml:space="preserve">胡西元  </t>
  </si>
  <si>
    <t xml:space="preserve">骆应珍  </t>
  </si>
  <si>
    <t xml:space="preserve">杨序文 </t>
  </si>
  <si>
    <t xml:space="preserve">刘光华  </t>
  </si>
  <si>
    <t xml:space="preserve">刘光英  </t>
  </si>
  <si>
    <t>周梅仙</t>
  </si>
  <si>
    <t xml:space="preserve">叶应芳  </t>
  </si>
  <si>
    <t xml:space="preserve">胡西贵  </t>
  </si>
  <si>
    <t xml:space="preserve">赵贵香  </t>
  </si>
  <si>
    <t xml:space="preserve">刘光明  </t>
  </si>
  <si>
    <t xml:space="preserve">杨顺才  </t>
  </si>
  <si>
    <t>刘永灿</t>
  </si>
  <si>
    <t xml:space="preserve">刘光海  </t>
  </si>
  <si>
    <t xml:space="preserve">胡西朝  </t>
  </si>
  <si>
    <t>刘光有</t>
  </si>
  <si>
    <t xml:space="preserve">张国贵 </t>
  </si>
  <si>
    <t>中寨村委会兰竹坪村小组</t>
  </si>
  <si>
    <t xml:space="preserve">骆常明  </t>
  </si>
  <si>
    <t xml:space="preserve">肖学敏  </t>
  </si>
  <si>
    <t xml:space="preserve">杨兴丽  </t>
  </si>
  <si>
    <t xml:space="preserve">骆常海  </t>
  </si>
  <si>
    <t>肖开洪</t>
  </si>
  <si>
    <t xml:space="preserve">骆诗怀  </t>
  </si>
  <si>
    <t xml:space="preserve">骆诗彦  </t>
  </si>
  <si>
    <t xml:space="preserve">代才发  </t>
  </si>
  <si>
    <t xml:space="preserve">骆诗明  </t>
  </si>
  <si>
    <t xml:space="preserve">吴刚华  </t>
  </si>
  <si>
    <t xml:space="preserve">肖学华  </t>
  </si>
  <si>
    <t xml:space="preserve">骆常顺  </t>
  </si>
  <si>
    <t xml:space="preserve">郑传荣  </t>
  </si>
  <si>
    <t xml:space="preserve">胡柏洪  </t>
  </si>
  <si>
    <t xml:space="preserve">彭福友  </t>
  </si>
  <si>
    <t xml:space="preserve">骆常远  </t>
  </si>
  <si>
    <t xml:space="preserve">骆常友  </t>
  </si>
  <si>
    <t xml:space="preserve">姚士才  </t>
  </si>
  <si>
    <t xml:space="preserve">骆常勤  </t>
  </si>
  <si>
    <t xml:space="preserve">刘永富  </t>
  </si>
  <si>
    <t xml:space="preserve">胡柏贵  </t>
  </si>
  <si>
    <t xml:space="preserve">彭福才  </t>
  </si>
  <si>
    <t xml:space="preserve">骆常敏  </t>
  </si>
  <si>
    <t>骆常贵</t>
  </si>
  <si>
    <t xml:space="preserve">刘学华  </t>
  </si>
  <si>
    <t xml:space="preserve">骆常福  </t>
  </si>
  <si>
    <t xml:space="preserve">胡柏辉  </t>
  </si>
  <si>
    <t xml:space="preserve">骆常文  </t>
  </si>
  <si>
    <t xml:space="preserve">骆应帮  </t>
  </si>
  <si>
    <t xml:space="preserve">骆诗涛  </t>
  </si>
  <si>
    <t xml:space="preserve">吴刚权  </t>
  </si>
  <si>
    <t xml:space="preserve">骆诗林  </t>
  </si>
  <si>
    <t xml:space="preserve">姚仕发  </t>
  </si>
  <si>
    <t xml:space="preserve">骆常德  </t>
  </si>
  <si>
    <t xml:space="preserve">胡西文  </t>
  </si>
  <si>
    <t xml:space="preserve">聂怀英  </t>
  </si>
  <si>
    <t xml:space="preserve">骆常汉  </t>
  </si>
  <si>
    <t xml:space="preserve">姚光福  </t>
  </si>
  <si>
    <t xml:space="preserve">骆应香  </t>
  </si>
  <si>
    <t xml:space="preserve">刘学权  </t>
  </si>
  <si>
    <t>刘学贵</t>
  </si>
  <si>
    <t xml:space="preserve">郑传兵  </t>
  </si>
  <si>
    <t xml:space="preserve">刘学富  </t>
  </si>
  <si>
    <t xml:space="preserve">张国富  </t>
  </si>
  <si>
    <t>肖学成</t>
  </si>
  <si>
    <t>中寨村委会老海地村</t>
  </si>
  <si>
    <t>骆应发</t>
  </si>
  <si>
    <t>中寨村委会下驮牛塘村小组</t>
  </si>
  <si>
    <t>骆应方</t>
  </si>
  <si>
    <t>骆应富</t>
  </si>
  <si>
    <t>骆应光</t>
  </si>
  <si>
    <t>骆应攀</t>
  </si>
  <si>
    <t>骆应权</t>
  </si>
  <si>
    <t>骆应苏</t>
  </si>
  <si>
    <t>骆应万</t>
  </si>
  <si>
    <t>张林玉</t>
  </si>
  <si>
    <t>王觉成</t>
  </si>
  <si>
    <t>王觉明</t>
  </si>
  <si>
    <t>王禄荣</t>
  </si>
  <si>
    <t>韦尔荣</t>
  </si>
  <si>
    <t>韦尔友</t>
  </si>
  <si>
    <t>韦美文</t>
  </si>
  <si>
    <t>韦美兴</t>
  </si>
  <si>
    <t>韦堂胜</t>
  </si>
  <si>
    <t>周美香</t>
  </si>
  <si>
    <t>周歧文</t>
  </si>
  <si>
    <t>周志清</t>
  </si>
  <si>
    <t>韦多发</t>
  </si>
  <si>
    <t>陆德平</t>
  </si>
  <si>
    <t>中寨村委会下寨村小组</t>
  </si>
  <si>
    <t>陆德敏</t>
  </si>
  <si>
    <t>陆德顺</t>
  </si>
  <si>
    <t>陆德林</t>
  </si>
  <si>
    <t>陆昌兴</t>
  </si>
  <si>
    <t>陆昌能</t>
  </si>
  <si>
    <t>陆德才</t>
  </si>
  <si>
    <t>陆昌文</t>
  </si>
  <si>
    <t>高天贵</t>
  </si>
  <si>
    <t>陆昌华</t>
  </si>
  <si>
    <t>刘显高</t>
  </si>
  <si>
    <t>刘荣才</t>
  </si>
  <si>
    <t>刘荣发</t>
  </si>
  <si>
    <t>韦尔清</t>
  </si>
  <si>
    <r>
      <rPr>
        <sz val="18"/>
        <rFont val="方正仿宋简体"/>
        <charset val="134"/>
      </rPr>
      <t>董马乡</t>
    </r>
  </si>
  <si>
    <r>
      <rPr>
        <sz val="18"/>
        <rFont val="方正仿宋简体"/>
        <charset val="134"/>
      </rPr>
      <t>郑元发</t>
    </r>
  </si>
  <si>
    <r>
      <rPr>
        <sz val="18"/>
        <rFont val="方正仿宋简体"/>
        <charset val="134"/>
      </rPr>
      <t>新寨村委会坝子村民小组</t>
    </r>
  </si>
  <si>
    <r>
      <rPr>
        <sz val="18"/>
        <rFont val="方正仿宋简体"/>
        <charset val="134"/>
      </rPr>
      <t>苏兴珍</t>
    </r>
  </si>
  <si>
    <r>
      <rPr>
        <sz val="18"/>
        <rFont val="方正仿宋简体"/>
        <charset val="134"/>
      </rPr>
      <t>鲜思云</t>
    </r>
  </si>
  <si>
    <r>
      <rPr>
        <sz val="18"/>
        <rFont val="方正仿宋简体"/>
        <charset val="134"/>
      </rPr>
      <t>鲜思才</t>
    </r>
  </si>
  <si>
    <r>
      <rPr>
        <sz val="18"/>
        <rFont val="方正仿宋简体"/>
        <charset val="134"/>
      </rPr>
      <t>施太江</t>
    </r>
  </si>
  <si>
    <r>
      <rPr>
        <sz val="18"/>
        <rFont val="方正仿宋简体"/>
        <charset val="134"/>
      </rPr>
      <t>施太刚</t>
    </r>
  </si>
  <si>
    <r>
      <rPr>
        <sz val="18"/>
        <rFont val="方正仿宋简体"/>
        <charset val="134"/>
      </rPr>
      <t>施太勇</t>
    </r>
  </si>
  <si>
    <r>
      <rPr>
        <sz val="18"/>
        <rFont val="方正仿宋简体"/>
        <charset val="134"/>
      </rPr>
      <t>施代辉</t>
    </r>
  </si>
  <si>
    <r>
      <rPr>
        <sz val="18"/>
        <rFont val="方正仿宋简体"/>
        <charset val="134"/>
      </rPr>
      <t>施太福</t>
    </r>
  </si>
  <si>
    <r>
      <rPr>
        <sz val="18"/>
        <rFont val="方正仿宋简体"/>
        <charset val="134"/>
      </rPr>
      <t>施太跃</t>
    </r>
  </si>
  <si>
    <r>
      <rPr>
        <sz val="18"/>
        <rFont val="方正仿宋简体"/>
        <charset val="134"/>
      </rPr>
      <t>施太堂</t>
    </r>
  </si>
  <si>
    <r>
      <rPr>
        <sz val="18"/>
        <rFont val="方正仿宋简体"/>
        <charset val="134"/>
      </rPr>
      <t>杨林兵</t>
    </r>
  </si>
  <si>
    <r>
      <rPr>
        <sz val="18"/>
        <rFont val="方正仿宋简体"/>
        <charset val="134"/>
      </rPr>
      <t>杨林贵</t>
    </r>
  </si>
  <si>
    <r>
      <rPr>
        <sz val="18"/>
        <rFont val="方正仿宋简体"/>
        <charset val="134"/>
      </rPr>
      <t>杨林荣</t>
    </r>
  </si>
  <si>
    <r>
      <rPr>
        <sz val="18"/>
        <rFont val="方正仿宋简体"/>
        <charset val="134"/>
      </rPr>
      <t>程联洪</t>
    </r>
  </si>
  <si>
    <r>
      <rPr>
        <sz val="18"/>
        <rFont val="方正仿宋简体"/>
        <charset val="134"/>
      </rPr>
      <t>程方发</t>
    </r>
  </si>
  <si>
    <r>
      <rPr>
        <sz val="18"/>
        <rFont val="方正仿宋简体"/>
        <charset val="134"/>
      </rPr>
      <t>施太华</t>
    </r>
  </si>
  <si>
    <r>
      <rPr>
        <sz val="18"/>
        <rFont val="方正仿宋简体"/>
        <charset val="134"/>
      </rPr>
      <t>杨林富</t>
    </r>
  </si>
  <si>
    <r>
      <rPr>
        <sz val="18"/>
        <rFont val="方正仿宋简体"/>
        <charset val="134"/>
      </rPr>
      <t>王德辉</t>
    </r>
  </si>
  <si>
    <r>
      <rPr>
        <sz val="18"/>
        <rFont val="方正仿宋简体"/>
        <charset val="134"/>
      </rPr>
      <t>王德明</t>
    </r>
  </si>
  <si>
    <r>
      <rPr>
        <sz val="18"/>
        <rFont val="方正仿宋简体"/>
        <charset val="134"/>
      </rPr>
      <t>鲜思明</t>
    </r>
  </si>
  <si>
    <r>
      <rPr>
        <sz val="18"/>
        <rFont val="方正仿宋简体"/>
        <charset val="134"/>
      </rPr>
      <t>鲜思林</t>
    </r>
  </si>
  <si>
    <r>
      <rPr>
        <sz val="18"/>
        <rFont val="方正仿宋简体"/>
        <charset val="134"/>
      </rPr>
      <t>张国富</t>
    </r>
  </si>
  <si>
    <r>
      <rPr>
        <sz val="18"/>
        <rFont val="方正仿宋简体"/>
        <charset val="134"/>
      </rPr>
      <t>鲜思堂</t>
    </r>
  </si>
  <si>
    <r>
      <rPr>
        <sz val="18"/>
        <rFont val="方正仿宋简体"/>
        <charset val="134"/>
      </rPr>
      <t>杨昌福</t>
    </r>
  </si>
  <si>
    <r>
      <rPr>
        <sz val="18"/>
        <rFont val="方正仿宋简体"/>
        <charset val="134"/>
      </rPr>
      <t>施太宽</t>
    </r>
  </si>
  <si>
    <r>
      <rPr>
        <sz val="18"/>
        <rFont val="方正仿宋简体"/>
        <charset val="134"/>
      </rPr>
      <t>张信坤</t>
    </r>
  </si>
  <si>
    <r>
      <rPr>
        <sz val="18"/>
        <rFont val="方正仿宋简体"/>
        <charset val="134"/>
      </rPr>
      <t>施和金</t>
    </r>
  </si>
  <si>
    <r>
      <rPr>
        <sz val="18"/>
        <rFont val="方正仿宋简体"/>
        <charset val="134"/>
      </rPr>
      <t>施发太</t>
    </r>
  </si>
  <si>
    <r>
      <rPr>
        <sz val="18"/>
        <rFont val="方正仿宋简体"/>
        <charset val="134"/>
      </rPr>
      <t>施太富</t>
    </r>
  </si>
  <si>
    <r>
      <rPr>
        <sz val="18"/>
        <rFont val="方正仿宋简体"/>
        <charset val="134"/>
      </rPr>
      <t>李玉达</t>
    </r>
  </si>
  <si>
    <r>
      <rPr>
        <sz val="18"/>
        <rFont val="方正仿宋简体"/>
        <charset val="134"/>
      </rPr>
      <t>新寨村委会牛厂坝村民小组</t>
    </r>
  </si>
  <si>
    <r>
      <rPr>
        <sz val="18"/>
        <rFont val="方正仿宋简体"/>
        <charset val="134"/>
      </rPr>
      <t>李玉恩</t>
    </r>
  </si>
  <si>
    <r>
      <rPr>
        <sz val="18"/>
        <rFont val="方正仿宋简体"/>
        <charset val="134"/>
      </rPr>
      <t>李玉宽</t>
    </r>
  </si>
  <si>
    <r>
      <rPr>
        <sz val="18"/>
        <rFont val="方正仿宋简体"/>
        <charset val="134"/>
      </rPr>
      <t>李才元</t>
    </r>
  </si>
  <si>
    <r>
      <rPr>
        <sz val="18"/>
        <rFont val="方正仿宋简体"/>
        <charset val="134"/>
      </rPr>
      <t>李玉林</t>
    </r>
  </si>
  <si>
    <r>
      <rPr>
        <sz val="18"/>
        <rFont val="方正仿宋简体"/>
        <charset val="134"/>
      </rPr>
      <t>李才坤</t>
    </r>
  </si>
  <si>
    <r>
      <rPr>
        <sz val="18"/>
        <rFont val="方正仿宋简体"/>
        <charset val="134"/>
      </rPr>
      <t>李才兵</t>
    </r>
  </si>
  <si>
    <r>
      <rPr>
        <sz val="18"/>
        <rFont val="方正仿宋简体"/>
        <charset val="134"/>
      </rPr>
      <t>段田富</t>
    </r>
  </si>
  <si>
    <r>
      <rPr>
        <sz val="18"/>
        <rFont val="方正仿宋简体"/>
        <charset val="134"/>
      </rPr>
      <t>李仁堂</t>
    </r>
  </si>
  <si>
    <r>
      <rPr>
        <sz val="18"/>
        <rFont val="方正仿宋简体"/>
        <charset val="134"/>
      </rPr>
      <t>李玉国</t>
    </r>
  </si>
  <si>
    <r>
      <rPr>
        <sz val="18"/>
        <rFont val="方正仿宋简体"/>
        <charset val="134"/>
      </rPr>
      <t>李才波</t>
    </r>
  </si>
  <si>
    <r>
      <rPr>
        <sz val="18"/>
        <rFont val="方正仿宋简体"/>
        <charset val="134"/>
      </rPr>
      <t>李才芳</t>
    </r>
  </si>
  <si>
    <r>
      <rPr>
        <sz val="18"/>
        <rFont val="方正仿宋简体"/>
        <charset val="134"/>
      </rPr>
      <t>李才科</t>
    </r>
  </si>
  <si>
    <r>
      <rPr>
        <sz val="18"/>
        <rFont val="方正仿宋简体"/>
        <charset val="134"/>
      </rPr>
      <t>李才德</t>
    </r>
  </si>
  <si>
    <r>
      <rPr>
        <sz val="18"/>
        <rFont val="方正仿宋简体"/>
        <charset val="134"/>
      </rPr>
      <t>郑州永</t>
    </r>
  </si>
  <si>
    <r>
      <rPr>
        <sz val="18"/>
        <rFont val="方正仿宋简体"/>
        <charset val="134"/>
      </rPr>
      <t>李才娥</t>
    </r>
  </si>
  <si>
    <r>
      <rPr>
        <sz val="18"/>
        <rFont val="方正仿宋简体"/>
        <charset val="134"/>
      </rPr>
      <t>李才品</t>
    </r>
  </si>
  <si>
    <r>
      <rPr>
        <sz val="18"/>
        <rFont val="方正仿宋简体"/>
        <charset val="134"/>
      </rPr>
      <t>李永斌</t>
    </r>
  </si>
  <si>
    <r>
      <rPr>
        <sz val="18"/>
        <rFont val="方正仿宋简体"/>
        <charset val="134"/>
      </rPr>
      <t>李才喜</t>
    </r>
  </si>
  <si>
    <r>
      <rPr>
        <sz val="18"/>
        <rFont val="方正仿宋简体"/>
        <charset val="134"/>
      </rPr>
      <t>李才敏</t>
    </r>
  </si>
  <si>
    <r>
      <rPr>
        <sz val="18"/>
        <rFont val="方正仿宋简体"/>
        <charset val="134"/>
      </rPr>
      <t>李仕忠</t>
    </r>
  </si>
  <si>
    <r>
      <rPr>
        <sz val="18"/>
        <rFont val="方正仿宋简体"/>
        <charset val="134"/>
      </rPr>
      <t>李仕华</t>
    </r>
  </si>
  <si>
    <r>
      <rPr>
        <sz val="18"/>
        <rFont val="方正仿宋简体"/>
        <charset val="134"/>
      </rPr>
      <t>李才友</t>
    </r>
  </si>
  <si>
    <r>
      <rPr>
        <sz val="18"/>
        <rFont val="方正仿宋简体"/>
        <charset val="134"/>
      </rPr>
      <t>李玉光</t>
    </r>
  </si>
  <si>
    <r>
      <rPr>
        <sz val="18"/>
        <rFont val="方正仿宋简体"/>
        <charset val="134"/>
      </rPr>
      <t>李才发</t>
    </r>
  </si>
  <si>
    <r>
      <rPr>
        <sz val="18"/>
        <rFont val="方正仿宋简体"/>
        <charset val="134"/>
      </rPr>
      <t>李才来</t>
    </r>
  </si>
  <si>
    <r>
      <rPr>
        <sz val="18"/>
        <color theme="1"/>
        <rFont val="方正仿宋简体"/>
        <charset val="134"/>
      </rPr>
      <t>董马乡</t>
    </r>
  </si>
  <si>
    <r>
      <rPr>
        <sz val="18"/>
        <rFont val="方正仿宋简体"/>
        <charset val="134"/>
      </rPr>
      <t>段田荣</t>
    </r>
  </si>
  <si>
    <r>
      <rPr>
        <sz val="18"/>
        <rFont val="方正仿宋简体"/>
        <charset val="134"/>
      </rPr>
      <t>李才良</t>
    </r>
  </si>
  <si>
    <r>
      <rPr>
        <sz val="18"/>
        <rFont val="方正仿宋简体"/>
        <charset val="134"/>
      </rPr>
      <t>李仕恒</t>
    </r>
  </si>
  <si>
    <r>
      <rPr>
        <sz val="18"/>
        <rFont val="方正仿宋简体"/>
        <charset val="134"/>
      </rPr>
      <t>李永国</t>
    </r>
  </si>
  <si>
    <r>
      <rPr>
        <sz val="18"/>
        <rFont val="方正仿宋简体"/>
        <charset val="134"/>
      </rPr>
      <t>韦多树</t>
    </r>
  </si>
  <si>
    <r>
      <rPr>
        <sz val="18"/>
        <rFont val="方正仿宋简体"/>
        <charset val="134"/>
      </rPr>
      <t>新寨村委会桐子林村民小组</t>
    </r>
  </si>
  <si>
    <r>
      <rPr>
        <sz val="18"/>
        <rFont val="方正仿宋简体"/>
        <charset val="134"/>
      </rPr>
      <t>王清敏</t>
    </r>
  </si>
  <si>
    <r>
      <rPr>
        <sz val="18"/>
        <rFont val="方正仿宋简体"/>
        <charset val="134"/>
      </rPr>
      <t>杨常艳</t>
    </r>
  </si>
  <si>
    <r>
      <rPr>
        <sz val="18"/>
        <rFont val="方正仿宋简体"/>
        <charset val="134"/>
      </rPr>
      <t>王清顺</t>
    </r>
  </si>
  <si>
    <r>
      <rPr>
        <sz val="18"/>
        <rFont val="方正仿宋简体"/>
        <charset val="134"/>
      </rPr>
      <t>王清兵</t>
    </r>
  </si>
  <si>
    <r>
      <rPr>
        <sz val="18"/>
        <rFont val="方正仿宋简体"/>
        <charset val="134"/>
      </rPr>
      <t>王清才</t>
    </r>
  </si>
  <si>
    <r>
      <rPr>
        <sz val="18"/>
        <rFont val="方正仿宋简体"/>
        <charset val="134"/>
      </rPr>
      <t>广兴才</t>
    </r>
  </si>
  <si>
    <r>
      <rPr>
        <sz val="18"/>
        <rFont val="方正仿宋简体"/>
        <charset val="134"/>
      </rPr>
      <t>苏国页</t>
    </r>
  </si>
  <si>
    <r>
      <rPr>
        <sz val="18"/>
        <rFont val="方正仿宋简体"/>
        <charset val="134"/>
      </rPr>
      <t>王清虎</t>
    </r>
  </si>
  <si>
    <r>
      <rPr>
        <sz val="18"/>
        <rFont val="方正仿宋简体"/>
        <charset val="134"/>
      </rPr>
      <t>冯光福</t>
    </r>
  </si>
  <si>
    <t>新寨村委会杭家屋基村小组</t>
  </si>
  <si>
    <r>
      <rPr>
        <sz val="18"/>
        <rFont val="方正仿宋简体"/>
        <charset val="134"/>
      </rPr>
      <t>冯光跃</t>
    </r>
  </si>
  <si>
    <r>
      <rPr>
        <sz val="18"/>
        <rFont val="方正仿宋简体"/>
        <charset val="134"/>
      </rPr>
      <t>冯光荣</t>
    </r>
  </si>
  <si>
    <r>
      <rPr>
        <sz val="18"/>
        <rFont val="方正仿宋简体"/>
        <charset val="134"/>
      </rPr>
      <t>冯光辉</t>
    </r>
  </si>
  <si>
    <r>
      <rPr>
        <sz val="18"/>
        <rFont val="方正仿宋简体"/>
        <charset val="134"/>
      </rPr>
      <t>冯育光</t>
    </r>
  </si>
  <si>
    <r>
      <rPr>
        <sz val="18"/>
        <rFont val="方正仿宋简体"/>
        <charset val="134"/>
      </rPr>
      <t>冯光云</t>
    </r>
  </si>
  <si>
    <r>
      <rPr>
        <sz val="18"/>
        <rFont val="方正仿宋简体"/>
        <charset val="134"/>
      </rPr>
      <t>冯光富</t>
    </r>
  </si>
  <si>
    <r>
      <rPr>
        <sz val="18"/>
        <rFont val="方正仿宋简体"/>
        <charset val="134"/>
      </rPr>
      <t>冯育顺</t>
    </r>
  </si>
  <si>
    <r>
      <rPr>
        <sz val="18"/>
        <rFont val="方正仿宋简体"/>
        <charset val="134"/>
      </rPr>
      <t>马玉福</t>
    </r>
  </si>
  <si>
    <r>
      <rPr>
        <sz val="18"/>
        <rFont val="方正仿宋简体"/>
        <charset val="134"/>
      </rPr>
      <t>马禹刚</t>
    </r>
  </si>
  <si>
    <r>
      <rPr>
        <sz val="18"/>
        <rFont val="方正仿宋简体"/>
        <charset val="134"/>
      </rPr>
      <t>冯育亮</t>
    </r>
  </si>
  <si>
    <r>
      <rPr>
        <sz val="18"/>
        <rFont val="方正仿宋简体"/>
        <charset val="134"/>
      </rPr>
      <t>赵元敏</t>
    </r>
  </si>
  <si>
    <r>
      <rPr>
        <sz val="18"/>
        <rFont val="方正仿宋简体"/>
        <charset val="134"/>
      </rPr>
      <t>新寨委村委会街脚村民小组</t>
    </r>
  </si>
  <si>
    <r>
      <rPr>
        <sz val="18"/>
        <rFont val="方正仿宋简体"/>
        <charset val="134"/>
      </rPr>
      <t>侯廷兵</t>
    </r>
  </si>
  <si>
    <r>
      <rPr>
        <sz val="18"/>
        <rFont val="方正仿宋简体"/>
        <charset val="134"/>
      </rPr>
      <t>赵元茂</t>
    </r>
  </si>
  <si>
    <r>
      <rPr>
        <sz val="18"/>
        <rFont val="方正仿宋简体"/>
        <charset val="134"/>
      </rPr>
      <t>施和顺</t>
    </r>
  </si>
  <si>
    <r>
      <rPr>
        <sz val="18"/>
        <rFont val="方正仿宋简体"/>
        <charset val="134"/>
      </rPr>
      <t>肖世友</t>
    </r>
  </si>
  <si>
    <r>
      <rPr>
        <sz val="18"/>
        <rFont val="方正仿宋简体"/>
        <charset val="134"/>
      </rPr>
      <t>段书友</t>
    </r>
  </si>
  <si>
    <r>
      <rPr>
        <sz val="18"/>
        <rFont val="方正仿宋简体"/>
        <charset val="134"/>
      </rPr>
      <t>施和美</t>
    </r>
  </si>
  <si>
    <r>
      <rPr>
        <sz val="18"/>
        <rFont val="方正仿宋简体"/>
        <charset val="134"/>
      </rPr>
      <t>段书跃</t>
    </r>
  </si>
  <si>
    <r>
      <rPr>
        <sz val="18"/>
        <rFont val="方正仿宋简体"/>
        <charset val="134"/>
      </rPr>
      <t>肖世伟</t>
    </r>
  </si>
  <si>
    <r>
      <rPr>
        <sz val="18"/>
        <rFont val="方正仿宋简体"/>
        <charset val="134"/>
      </rPr>
      <t>段兴友</t>
    </r>
  </si>
  <si>
    <r>
      <rPr>
        <sz val="18"/>
        <rFont val="方正仿宋简体"/>
        <charset val="134"/>
      </rPr>
      <t>段兴明</t>
    </r>
  </si>
  <si>
    <r>
      <rPr>
        <sz val="18"/>
        <rFont val="方正仿宋简体"/>
        <charset val="134"/>
      </rPr>
      <t>颜尧金</t>
    </r>
  </si>
  <si>
    <r>
      <rPr>
        <sz val="18"/>
        <rFont val="方正仿宋简体"/>
        <charset val="134"/>
      </rPr>
      <t>颜尧坤</t>
    </r>
  </si>
  <si>
    <r>
      <rPr>
        <sz val="18"/>
        <rFont val="方正仿宋简体"/>
        <charset val="134"/>
      </rPr>
      <t>颜尧良</t>
    </r>
  </si>
  <si>
    <r>
      <rPr>
        <sz val="18"/>
        <rFont val="方正仿宋简体"/>
        <charset val="134"/>
      </rPr>
      <t>施和敏</t>
    </r>
  </si>
  <si>
    <r>
      <rPr>
        <sz val="18"/>
        <rFont val="方正仿宋简体"/>
        <charset val="134"/>
      </rPr>
      <t>施和良</t>
    </r>
  </si>
  <si>
    <r>
      <rPr>
        <sz val="18"/>
        <rFont val="方正仿宋简体"/>
        <charset val="134"/>
      </rPr>
      <t>施信太</t>
    </r>
  </si>
  <si>
    <r>
      <rPr>
        <sz val="18"/>
        <rFont val="方正仿宋简体"/>
        <charset val="134"/>
      </rPr>
      <t>段书明</t>
    </r>
  </si>
  <si>
    <r>
      <rPr>
        <sz val="18"/>
        <rFont val="方正仿宋简体"/>
        <charset val="134"/>
      </rPr>
      <t>段兴敏</t>
    </r>
  </si>
  <si>
    <r>
      <rPr>
        <sz val="18"/>
        <rFont val="方正仿宋简体"/>
        <charset val="134"/>
      </rPr>
      <t>骆李美</t>
    </r>
  </si>
  <si>
    <r>
      <rPr>
        <sz val="18"/>
        <rFont val="方正仿宋简体"/>
        <charset val="134"/>
      </rPr>
      <t>刘胜洪</t>
    </r>
  </si>
  <si>
    <r>
      <rPr>
        <sz val="18"/>
        <rFont val="方正仿宋简体"/>
        <charset val="134"/>
      </rPr>
      <t>刘元禄</t>
    </r>
  </si>
  <si>
    <r>
      <rPr>
        <sz val="18"/>
        <rFont val="方正仿宋简体"/>
        <charset val="134"/>
      </rPr>
      <t>施宣太</t>
    </r>
  </si>
  <si>
    <r>
      <rPr>
        <sz val="18"/>
        <rFont val="方正仿宋简体"/>
        <charset val="134"/>
      </rPr>
      <t>刘胜友</t>
    </r>
  </si>
  <si>
    <r>
      <rPr>
        <sz val="18"/>
        <rFont val="方正仿宋简体"/>
        <charset val="134"/>
      </rPr>
      <t>骆常在</t>
    </r>
  </si>
  <si>
    <r>
      <rPr>
        <sz val="18"/>
        <rFont val="方正仿宋简体"/>
        <charset val="134"/>
      </rPr>
      <t>新寨委村委会街头村民小组</t>
    </r>
  </si>
  <si>
    <r>
      <rPr>
        <sz val="18"/>
        <rFont val="方正仿宋简体"/>
        <charset val="134"/>
      </rPr>
      <t>杨增富</t>
    </r>
  </si>
  <si>
    <r>
      <rPr>
        <sz val="18"/>
        <rFont val="方正仿宋简体"/>
        <charset val="134"/>
      </rPr>
      <t>毛培兵</t>
    </r>
  </si>
  <si>
    <r>
      <rPr>
        <sz val="18"/>
        <rFont val="方正仿宋简体"/>
        <charset val="134"/>
      </rPr>
      <t>陆元祥</t>
    </r>
  </si>
  <si>
    <r>
      <rPr>
        <sz val="18"/>
        <rFont val="方正仿宋简体"/>
        <charset val="134"/>
      </rPr>
      <t>毛培禄</t>
    </r>
  </si>
  <si>
    <r>
      <rPr>
        <sz val="18"/>
        <rFont val="方正仿宋简体"/>
        <charset val="134"/>
      </rPr>
      <t>毛培顺</t>
    </r>
  </si>
  <si>
    <r>
      <rPr>
        <sz val="18"/>
        <rFont val="方正仿宋简体"/>
        <charset val="134"/>
      </rPr>
      <t>毛培才</t>
    </r>
  </si>
  <si>
    <r>
      <rPr>
        <sz val="18"/>
        <rFont val="方正仿宋简体"/>
        <charset val="134"/>
      </rPr>
      <t>刘先顺</t>
    </r>
  </si>
  <si>
    <r>
      <rPr>
        <sz val="18"/>
        <rFont val="方正仿宋简体"/>
        <charset val="134"/>
      </rPr>
      <t>李洪贵</t>
    </r>
  </si>
  <si>
    <r>
      <rPr>
        <sz val="18"/>
        <rFont val="方正仿宋简体"/>
        <charset val="134"/>
      </rPr>
      <t>新寨委村委会街心村民小组</t>
    </r>
  </si>
  <si>
    <r>
      <rPr>
        <sz val="18"/>
        <rFont val="方正仿宋简体"/>
        <charset val="134"/>
      </rPr>
      <t>李洪富</t>
    </r>
  </si>
  <si>
    <r>
      <rPr>
        <sz val="18"/>
        <rFont val="方正仿宋简体"/>
        <charset val="134"/>
      </rPr>
      <t>杨长发</t>
    </r>
  </si>
  <si>
    <r>
      <rPr>
        <sz val="18"/>
        <rFont val="方正仿宋简体"/>
        <charset val="134"/>
      </rPr>
      <t>陆明祥</t>
    </r>
  </si>
  <si>
    <r>
      <rPr>
        <sz val="18"/>
        <rFont val="方正仿宋简体"/>
        <charset val="134"/>
      </rPr>
      <t>杨常茂</t>
    </r>
  </si>
  <si>
    <r>
      <rPr>
        <sz val="18"/>
        <rFont val="方正仿宋简体"/>
        <charset val="134"/>
      </rPr>
      <t>陆明光</t>
    </r>
  </si>
  <si>
    <r>
      <rPr>
        <sz val="18"/>
        <rFont val="方正仿宋简体"/>
        <charset val="134"/>
      </rPr>
      <t>陆明金</t>
    </r>
  </si>
  <si>
    <r>
      <rPr>
        <sz val="18"/>
        <rFont val="方正仿宋简体"/>
        <charset val="134"/>
      </rPr>
      <t>陆明勇</t>
    </r>
  </si>
  <si>
    <r>
      <rPr>
        <sz val="18"/>
        <rFont val="方正仿宋简体"/>
        <charset val="134"/>
      </rPr>
      <t>朱全华</t>
    </r>
  </si>
  <si>
    <r>
      <rPr>
        <sz val="18"/>
        <rFont val="方正仿宋简体"/>
        <charset val="134"/>
      </rPr>
      <t>吴</t>
    </r>
    <r>
      <rPr>
        <sz val="18"/>
        <rFont val="宋体"/>
        <charset val="134"/>
      </rPr>
      <t>啓</t>
    </r>
    <r>
      <rPr>
        <sz val="18"/>
        <rFont val="方正仿宋简体"/>
        <charset val="134"/>
      </rPr>
      <t>建</t>
    </r>
  </si>
  <si>
    <r>
      <rPr>
        <sz val="18"/>
        <rFont val="方正仿宋简体"/>
        <charset val="134"/>
      </rPr>
      <t>吴</t>
    </r>
    <r>
      <rPr>
        <sz val="18"/>
        <rFont val="宋体"/>
        <charset val="134"/>
      </rPr>
      <t>啓</t>
    </r>
    <r>
      <rPr>
        <sz val="18"/>
        <rFont val="方正仿宋简体"/>
        <charset val="134"/>
      </rPr>
      <t>伟</t>
    </r>
  </si>
  <si>
    <r>
      <rPr>
        <sz val="18"/>
        <rFont val="方正仿宋简体"/>
        <charset val="134"/>
      </rPr>
      <t>吴</t>
    </r>
    <r>
      <rPr>
        <sz val="18"/>
        <rFont val="宋体"/>
        <charset val="134"/>
      </rPr>
      <t>啓</t>
    </r>
    <r>
      <rPr>
        <sz val="18"/>
        <rFont val="方正仿宋简体"/>
        <charset val="134"/>
      </rPr>
      <t>洪</t>
    </r>
  </si>
  <si>
    <r>
      <rPr>
        <sz val="18"/>
        <rFont val="方正仿宋简体"/>
        <charset val="134"/>
      </rPr>
      <t>元培昌</t>
    </r>
  </si>
  <si>
    <r>
      <rPr>
        <sz val="18"/>
        <rFont val="方正仿宋简体"/>
        <charset val="134"/>
      </rPr>
      <t>陈世洪</t>
    </r>
  </si>
  <si>
    <r>
      <rPr>
        <sz val="18"/>
        <rFont val="方正仿宋简体"/>
        <charset val="134"/>
      </rPr>
      <t>陈明跃</t>
    </r>
  </si>
  <si>
    <r>
      <rPr>
        <sz val="18"/>
        <rFont val="方正仿宋简体"/>
        <charset val="134"/>
      </rPr>
      <t>梁廷怀</t>
    </r>
  </si>
  <si>
    <r>
      <rPr>
        <sz val="18"/>
        <rFont val="方正仿宋简体"/>
        <charset val="134"/>
      </rPr>
      <t>张正初</t>
    </r>
  </si>
  <si>
    <r>
      <rPr>
        <sz val="18"/>
        <rFont val="方正仿宋简体"/>
        <charset val="134"/>
      </rPr>
      <t>张常勇</t>
    </r>
  </si>
  <si>
    <r>
      <rPr>
        <sz val="18"/>
        <rFont val="方正仿宋简体"/>
        <charset val="134"/>
      </rPr>
      <t>陈明秋</t>
    </r>
  </si>
  <si>
    <r>
      <rPr>
        <sz val="18"/>
        <rFont val="方正仿宋简体"/>
        <charset val="134"/>
      </rPr>
      <t>冯佑柱</t>
    </r>
  </si>
  <si>
    <r>
      <rPr>
        <sz val="18"/>
        <rFont val="方正仿宋简体"/>
        <charset val="134"/>
      </rPr>
      <t>新寨委村委会小龙洞村民小组</t>
    </r>
  </si>
  <si>
    <r>
      <rPr>
        <sz val="18"/>
        <rFont val="方正仿宋简体"/>
        <charset val="134"/>
      </rPr>
      <t>冯佑坤</t>
    </r>
  </si>
  <si>
    <r>
      <rPr>
        <sz val="18"/>
        <rFont val="方正仿宋简体"/>
        <charset val="134"/>
      </rPr>
      <t>周洪柏</t>
    </r>
  </si>
  <si>
    <r>
      <rPr>
        <sz val="18"/>
        <rFont val="方正仿宋简体"/>
        <charset val="134"/>
      </rPr>
      <t>周廷品</t>
    </r>
  </si>
  <si>
    <r>
      <rPr>
        <sz val="18"/>
        <rFont val="方正仿宋简体"/>
        <charset val="134"/>
      </rPr>
      <t>周玉华</t>
    </r>
  </si>
  <si>
    <r>
      <rPr>
        <sz val="18"/>
        <rFont val="方正仿宋简体"/>
        <charset val="134"/>
      </rPr>
      <t>周茂发</t>
    </r>
  </si>
  <si>
    <r>
      <rPr>
        <sz val="18"/>
        <rFont val="方正仿宋简体"/>
        <charset val="134"/>
      </rPr>
      <t>周廷兵</t>
    </r>
  </si>
  <si>
    <r>
      <rPr>
        <sz val="18"/>
        <rFont val="方正仿宋简体"/>
        <charset val="134"/>
      </rPr>
      <t>周廷跃</t>
    </r>
  </si>
  <si>
    <r>
      <rPr>
        <sz val="18"/>
        <rFont val="方正仿宋简体"/>
        <charset val="134"/>
      </rPr>
      <t>周廷敏</t>
    </r>
  </si>
  <si>
    <r>
      <rPr>
        <sz val="18"/>
        <rFont val="方正仿宋简体"/>
        <charset val="134"/>
      </rPr>
      <t>冯佑粉</t>
    </r>
  </si>
  <si>
    <r>
      <rPr>
        <sz val="18"/>
        <rFont val="方正仿宋简体"/>
        <charset val="134"/>
      </rPr>
      <t>骆恩雷</t>
    </r>
  </si>
  <si>
    <t>新寨村委会寨子村小组</t>
  </si>
  <si>
    <r>
      <rPr>
        <sz val="18"/>
        <rFont val="方正仿宋简体"/>
        <charset val="134"/>
      </rPr>
      <t>向昌发</t>
    </r>
  </si>
  <si>
    <r>
      <rPr>
        <sz val="18"/>
        <rFont val="方正仿宋简体"/>
        <charset val="134"/>
      </rPr>
      <t>林坤友</t>
    </r>
  </si>
  <si>
    <r>
      <rPr>
        <sz val="18"/>
        <rFont val="方正仿宋简体"/>
        <charset val="134"/>
      </rPr>
      <t>李玖梅</t>
    </r>
  </si>
  <si>
    <r>
      <rPr>
        <sz val="18"/>
        <rFont val="方正仿宋简体"/>
        <charset val="134"/>
      </rPr>
      <t>张昌文</t>
    </r>
  </si>
  <si>
    <r>
      <rPr>
        <sz val="18"/>
        <rFont val="方正仿宋简体"/>
        <charset val="134"/>
      </rPr>
      <t>骆乐洪</t>
    </r>
  </si>
  <si>
    <r>
      <rPr>
        <sz val="18"/>
        <rFont val="方正仿宋简体"/>
        <charset val="134"/>
      </rPr>
      <t>马地兴</t>
    </r>
  </si>
  <si>
    <r>
      <rPr>
        <sz val="18"/>
        <rFont val="方正仿宋简体"/>
        <charset val="134"/>
      </rPr>
      <t>林坤明</t>
    </r>
  </si>
  <si>
    <r>
      <rPr>
        <sz val="18"/>
        <rFont val="方正仿宋简体"/>
        <charset val="134"/>
      </rPr>
      <t>张昌友</t>
    </r>
  </si>
  <si>
    <r>
      <rPr>
        <sz val="18"/>
        <rFont val="方正仿宋简体"/>
        <charset val="134"/>
      </rPr>
      <t>程芳超</t>
    </r>
  </si>
  <si>
    <r>
      <rPr>
        <sz val="18"/>
        <rFont val="方正仿宋简体"/>
        <charset val="134"/>
      </rPr>
      <t>董马村委会湾子村民小组</t>
    </r>
  </si>
  <si>
    <r>
      <rPr>
        <sz val="18"/>
        <rFont val="方正仿宋简体"/>
        <charset val="134"/>
      </rPr>
      <t>程芳发</t>
    </r>
  </si>
  <si>
    <r>
      <rPr>
        <sz val="18"/>
        <rFont val="方正仿宋简体"/>
        <charset val="134"/>
      </rPr>
      <t>程芳能</t>
    </r>
  </si>
  <si>
    <r>
      <rPr>
        <sz val="18"/>
        <rFont val="方正仿宋简体"/>
        <charset val="134"/>
      </rPr>
      <t>程芳兴</t>
    </r>
  </si>
  <si>
    <r>
      <rPr>
        <sz val="18"/>
        <rFont val="方正仿宋简体"/>
        <charset val="134"/>
      </rPr>
      <t>程联安</t>
    </r>
  </si>
  <si>
    <r>
      <rPr>
        <sz val="18"/>
        <rFont val="方正仿宋简体"/>
        <charset val="134"/>
      </rPr>
      <t>程联兵</t>
    </r>
  </si>
  <si>
    <r>
      <rPr>
        <sz val="18"/>
        <rFont val="方正仿宋简体"/>
        <charset val="134"/>
      </rPr>
      <t>程联富</t>
    </r>
  </si>
  <si>
    <r>
      <rPr>
        <sz val="18"/>
        <rFont val="方正仿宋简体"/>
        <charset val="134"/>
      </rPr>
      <t>程联贵</t>
    </r>
  </si>
  <si>
    <r>
      <rPr>
        <sz val="18"/>
        <rFont val="方正仿宋简体"/>
        <charset val="134"/>
      </rPr>
      <t>程联华</t>
    </r>
  </si>
  <si>
    <r>
      <rPr>
        <sz val="18"/>
        <rFont val="方正仿宋简体"/>
        <charset val="134"/>
      </rPr>
      <t>程联树</t>
    </r>
  </si>
  <si>
    <r>
      <rPr>
        <sz val="18"/>
        <rFont val="方正仿宋简体"/>
        <charset val="134"/>
      </rPr>
      <t>程联文</t>
    </r>
  </si>
  <si>
    <r>
      <rPr>
        <sz val="18"/>
        <rFont val="方正仿宋简体"/>
        <charset val="134"/>
      </rPr>
      <t>程联祥</t>
    </r>
  </si>
  <si>
    <r>
      <rPr>
        <sz val="18"/>
        <rFont val="方正仿宋简体"/>
        <charset val="134"/>
      </rPr>
      <t>董马</t>
    </r>
  </si>
  <si>
    <r>
      <rPr>
        <sz val="18"/>
        <rFont val="方正仿宋简体"/>
        <charset val="134"/>
      </rPr>
      <t>程泽会</t>
    </r>
  </si>
  <si>
    <r>
      <rPr>
        <sz val="18"/>
        <rFont val="方正仿宋简体"/>
        <charset val="134"/>
      </rPr>
      <t>董马村委会苏子湾村小组</t>
    </r>
  </si>
  <si>
    <r>
      <rPr>
        <sz val="18"/>
        <rFont val="方正仿宋简体"/>
        <charset val="134"/>
      </rPr>
      <t>程泽江</t>
    </r>
  </si>
  <si>
    <r>
      <rPr>
        <sz val="18"/>
        <rFont val="方正仿宋简体"/>
        <charset val="134"/>
      </rPr>
      <t>程泽俊</t>
    </r>
  </si>
  <si>
    <r>
      <rPr>
        <sz val="18"/>
        <rFont val="方正仿宋简体"/>
        <charset val="134"/>
      </rPr>
      <t>程泽祥</t>
    </r>
  </si>
  <si>
    <r>
      <rPr>
        <sz val="18"/>
        <rFont val="方正仿宋简体"/>
        <charset val="134"/>
      </rPr>
      <t>郭年昌</t>
    </r>
  </si>
  <si>
    <r>
      <rPr>
        <sz val="18"/>
        <rFont val="方正仿宋简体"/>
        <charset val="134"/>
      </rPr>
      <t>郭年超</t>
    </r>
  </si>
  <si>
    <r>
      <rPr>
        <sz val="18"/>
        <rFont val="方正仿宋简体"/>
        <charset val="134"/>
      </rPr>
      <t>郭年发</t>
    </r>
  </si>
  <si>
    <r>
      <rPr>
        <sz val="18"/>
        <rFont val="方正仿宋简体"/>
        <charset val="134"/>
      </rPr>
      <t>郭年坤</t>
    </r>
  </si>
  <si>
    <r>
      <rPr>
        <sz val="18"/>
        <rFont val="方正仿宋简体"/>
        <charset val="134"/>
      </rPr>
      <t>郭年琼</t>
    </r>
  </si>
  <si>
    <r>
      <rPr>
        <sz val="18"/>
        <rFont val="方正仿宋简体"/>
        <charset val="134"/>
      </rPr>
      <t>郭万元</t>
    </r>
  </si>
  <si>
    <r>
      <rPr>
        <sz val="18"/>
        <rFont val="方正仿宋简体"/>
        <charset val="134"/>
      </rPr>
      <t>韩芝友</t>
    </r>
  </si>
  <si>
    <r>
      <rPr>
        <sz val="18"/>
        <rFont val="方正仿宋简体"/>
        <charset val="134"/>
      </rPr>
      <t>刘德粉</t>
    </r>
  </si>
  <si>
    <r>
      <rPr>
        <sz val="18"/>
        <rFont val="方正仿宋简体"/>
        <charset val="134"/>
      </rPr>
      <t>马文祥</t>
    </r>
  </si>
  <si>
    <r>
      <rPr>
        <sz val="18"/>
        <rFont val="方正仿宋简体"/>
        <charset val="134"/>
      </rPr>
      <t>马文友</t>
    </r>
  </si>
  <si>
    <r>
      <rPr>
        <sz val="18"/>
        <rFont val="方正仿宋简体"/>
        <charset val="134"/>
      </rPr>
      <t>向怀荣</t>
    </r>
  </si>
  <si>
    <r>
      <rPr>
        <sz val="18"/>
        <rFont val="方正仿宋简体"/>
        <charset val="134"/>
      </rPr>
      <t>张昌云</t>
    </r>
  </si>
  <si>
    <r>
      <rPr>
        <sz val="18"/>
        <rFont val="方正仿宋简体"/>
        <charset val="134"/>
      </rPr>
      <t>张文兵</t>
    </r>
  </si>
  <si>
    <r>
      <rPr>
        <sz val="18"/>
        <rFont val="方正仿宋简体"/>
        <charset val="134"/>
      </rPr>
      <t>张文波</t>
    </r>
  </si>
  <si>
    <r>
      <rPr>
        <sz val="18"/>
        <rFont val="方正仿宋简体"/>
        <charset val="134"/>
      </rPr>
      <t>张文辉</t>
    </r>
  </si>
  <si>
    <r>
      <rPr>
        <sz val="18"/>
        <rFont val="方正仿宋简体"/>
        <charset val="134"/>
      </rPr>
      <t>张文顺</t>
    </r>
  </si>
  <si>
    <r>
      <rPr>
        <sz val="18"/>
        <rFont val="方正仿宋简体"/>
        <charset val="134"/>
      </rPr>
      <t>朱月珍</t>
    </r>
  </si>
  <si>
    <r>
      <rPr>
        <sz val="18"/>
        <rFont val="方正仿宋简体"/>
        <charset val="134"/>
      </rPr>
      <t>赖朝魁</t>
    </r>
  </si>
  <si>
    <r>
      <rPr>
        <sz val="18"/>
        <rFont val="方正仿宋简体"/>
        <charset val="134"/>
      </rPr>
      <t>赖朝元</t>
    </r>
  </si>
  <si>
    <r>
      <rPr>
        <sz val="18"/>
        <rFont val="方正仿宋简体"/>
        <charset val="134"/>
      </rPr>
      <t>赖仁顺</t>
    </r>
  </si>
  <si>
    <r>
      <rPr>
        <sz val="18"/>
        <rFont val="方正仿宋简体"/>
        <charset val="134"/>
      </rPr>
      <t>赖仁祥</t>
    </r>
  </si>
  <si>
    <r>
      <rPr>
        <sz val="18"/>
        <rFont val="方正仿宋简体"/>
        <charset val="134"/>
      </rPr>
      <t>赖仁勇</t>
    </r>
  </si>
  <si>
    <r>
      <rPr>
        <sz val="18"/>
        <rFont val="方正仿宋简体"/>
        <charset val="134"/>
      </rPr>
      <t>赖廷芳</t>
    </r>
  </si>
  <si>
    <r>
      <rPr>
        <sz val="18"/>
        <rFont val="方正仿宋简体"/>
        <charset val="134"/>
      </rPr>
      <t>赖廷辉</t>
    </r>
  </si>
  <si>
    <r>
      <rPr>
        <sz val="18"/>
        <rFont val="方正仿宋简体"/>
        <charset val="134"/>
      </rPr>
      <t>赖廷宽</t>
    </r>
  </si>
  <si>
    <r>
      <rPr>
        <sz val="18"/>
        <rFont val="方正仿宋简体"/>
        <charset val="134"/>
      </rPr>
      <t>赖廷良</t>
    </r>
  </si>
  <si>
    <r>
      <rPr>
        <sz val="18"/>
        <rFont val="方正仿宋简体"/>
        <charset val="134"/>
      </rPr>
      <t>赖廷明</t>
    </r>
  </si>
  <si>
    <r>
      <rPr>
        <sz val="18"/>
        <rFont val="方正仿宋简体"/>
        <charset val="134"/>
      </rPr>
      <t>赖廷普</t>
    </r>
  </si>
  <si>
    <r>
      <rPr>
        <sz val="18"/>
        <rFont val="方正仿宋简体"/>
        <charset val="134"/>
      </rPr>
      <t>赖廷树</t>
    </r>
  </si>
  <si>
    <r>
      <rPr>
        <sz val="18"/>
        <rFont val="方正仿宋简体"/>
        <charset val="134"/>
      </rPr>
      <t>赖廷友</t>
    </r>
  </si>
  <si>
    <r>
      <rPr>
        <sz val="18"/>
        <rFont val="方正仿宋简体"/>
        <charset val="134"/>
      </rPr>
      <t>赖廷佑</t>
    </r>
  </si>
  <si>
    <r>
      <rPr>
        <sz val="18"/>
        <rFont val="方正仿宋简体"/>
        <charset val="134"/>
      </rPr>
      <t>赖廷柱</t>
    </r>
  </si>
  <si>
    <r>
      <rPr>
        <sz val="18"/>
        <rFont val="方正仿宋简体"/>
        <charset val="134"/>
      </rPr>
      <t>杨显英</t>
    </r>
  </si>
  <si>
    <r>
      <rPr>
        <sz val="18"/>
        <rFont val="方正仿宋简体"/>
        <charset val="134"/>
      </rPr>
      <t>李天昌</t>
    </r>
  </si>
  <si>
    <r>
      <rPr>
        <sz val="18"/>
        <rFont val="方正仿宋简体"/>
        <charset val="134"/>
      </rPr>
      <t>董马村廖家湾村小组</t>
    </r>
  </si>
  <si>
    <r>
      <rPr>
        <sz val="18"/>
        <rFont val="方正仿宋简体"/>
        <charset val="134"/>
      </rPr>
      <t>李天城</t>
    </r>
  </si>
  <si>
    <r>
      <rPr>
        <sz val="18"/>
        <rFont val="方正仿宋简体"/>
        <charset val="134"/>
      </rPr>
      <t>李天林</t>
    </r>
  </si>
  <si>
    <r>
      <rPr>
        <sz val="18"/>
        <rFont val="方正仿宋简体"/>
        <charset val="134"/>
      </rPr>
      <t>李远洪</t>
    </r>
  </si>
  <si>
    <r>
      <rPr>
        <sz val="18"/>
        <rFont val="方正仿宋简体"/>
        <charset val="134"/>
      </rPr>
      <t>李远明</t>
    </r>
  </si>
  <si>
    <r>
      <rPr>
        <sz val="18"/>
        <rFont val="方正仿宋简体"/>
        <charset val="134"/>
      </rPr>
      <t>廖安帮</t>
    </r>
  </si>
  <si>
    <r>
      <rPr>
        <sz val="18"/>
        <rFont val="方正仿宋简体"/>
        <charset val="134"/>
      </rPr>
      <t>廖帮成</t>
    </r>
  </si>
  <si>
    <r>
      <rPr>
        <sz val="18"/>
        <rFont val="方正仿宋简体"/>
        <charset val="134"/>
      </rPr>
      <t>廖帮和</t>
    </r>
  </si>
  <si>
    <r>
      <rPr>
        <sz val="18"/>
        <rFont val="方正仿宋简体"/>
        <charset val="134"/>
      </rPr>
      <t>廖帮禄</t>
    </r>
  </si>
  <si>
    <r>
      <rPr>
        <sz val="18"/>
        <rFont val="方正仿宋简体"/>
        <charset val="134"/>
      </rPr>
      <t>廖帮佑</t>
    </r>
  </si>
  <si>
    <r>
      <rPr>
        <sz val="18"/>
        <rFont val="方正仿宋简体"/>
        <charset val="134"/>
      </rPr>
      <t>廖从邦</t>
    </r>
  </si>
  <si>
    <r>
      <rPr>
        <sz val="18"/>
        <rFont val="方正仿宋简体"/>
        <charset val="134"/>
      </rPr>
      <t>廖荣帮</t>
    </r>
  </si>
  <si>
    <r>
      <rPr>
        <sz val="18"/>
        <rFont val="方正仿宋简体"/>
        <charset val="134"/>
      </rPr>
      <t>廖志禄</t>
    </r>
  </si>
  <si>
    <r>
      <rPr>
        <sz val="18"/>
        <rFont val="方正仿宋简体"/>
        <charset val="134"/>
      </rPr>
      <t>廖志松</t>
    </r>
  </si>
  <si>
    <r>
      <rPr>
        <sz val="18"/>
        <rFont val="方正仿宋简体"/>
        <charset val="134"/>
      </rPr>
      <t>廖志显</t>
    </r>
  </si>
  <si>
    <r>
      <rPr>
        <sz val="18"/>
        <rFont val="方正仿宋简体"/>
        <charset val="134"/>
      </rPr>
      <t>廖志信</t>
    </r>
  </si>
  <si>
    <r>
      <rPr>
        <sz val="18"/>
        <rFont val="方正仿宋简体"/>
        <charset val="134"/>
      </rPr>
      <t>廖志兴</t>
    </r>
  </si>
  <si>
    <r>
      <rPr>
        <sz val="18"/>
        <rFont val="方正仿宋简体"/>
        <charset val="134"/>
      </rPr>
      <t>毛顺权</t>
    </r>
  </si>
  <si>
    <r>
      <rPr>
        <sz val="18"/>
        <rFont val="方正仿宋简体"/>
        <charset val="134"/>
      </rPr>
      <t>董马村委会严家湾村小组</t>
    </r>
  </si>
  <si>
    <r>
      <rPr>
        <sz val="18"/>
        <rFont val="方正仿宋简体"/>
        <charset val="134"/>
      </rPr>
      <t>毛兴华</t>
    </r>
  </si>
  <si>
    <r>
      <rPr>
        <sz val="18"/>
        <rFont val="方正仿宋简体"/>
        <charset val="134"/>
      </rPr>
      <t>毛兴明</t>
    </r>
  </si>
  <si>
    <r>
      <rPr>
        <sz val="18"/>
        <rFont val="方正仿宋简体"/>
        <charset val="134"/>
      </rPr>
      <t>毛兴文</t>
    </r>
  </si>
  <si>
    <r>
      <rPr>
        <sz val="18"/>
        <rFont val="方正仿宋简体"/>
        <charset val="134"/>
      </rPr>
      <t>聂友发</t>
    </r>
  </si>
  <si>
    <r>
      <rPr>
        <sz val="18"/>
        <rFont val="方正仿宋简体"/>
        <charset val="134"/>
      </rPr>
      <t>聂友金</t>
    </r>
  </si>
  <si>
    <r>
      <rPr>
        <sz val="18"/>
        <rFont val="方正仿宋简体"/>
        <charset val="134"/>
      </rPr>
      <t>聂友权</t>
    </r>
  </si>
  <si>
    <r>
      <rPr>
        <sz val="18"/>
        <rFont val="方正仿宋简体"/>
        <charset val="134"/>
      </rPr>
      <t>聂长万</t>
    </r>
  </si>
  <si>
    <r>
      <rPr>
        <sz val="18"/>
        <rFont val="方正仿宋简体"/>
        <charset val="134"/>
      </rPr>
      <t>王学才</t>
    </r>
  </si>
  <si>
    <r>
      <rPr>
        <sz val="18"/>
        <rFont val="方正仿宋简体"/>
        <charset val="134"/>
      </rPr>
      <t>王学富</t>
    </r>
  </si>
  <si>
    <r>
      <rPr>
        <sz val="18"/>
        <rFont val="方正仿宋简体"/>
        <charset val="134"/>
      </rPr>
      <t>王学刚</t>
    </r>
  </si>
  <si>
    <r>
      <rPr>
        <sz val="18"/>
        <rFont val="方正仿宋简体"/>
        <charset val="134"/>
      </rPr>
      <t>王学贵</t>
    </r>
  </si>
  <si>
    <r>
      <rPr>
        <sz val="18"/>
        <rFont val="方正仿宋简体"/>
        <charset val="134"/>
      </rPr>
      <t>王学开</t>
    </r>
  </si>
  <si>
    <r>
      <rPr>
        <sz val="18"/>
        <rFont val="方正仿宋简体"/>
        <charset val="134"/>
      </rPr>
      <t>王学明</t>
    </r>
  </si>
  <si>
    <r>
      <rPr>
        <sz val="18"/>
        <rFont val="方正仿宋简体"/>
        <charset val="134"/>
      </rPr>
      <t>王学仁</t>
    </r>
  </si>
  <si>
    <r>
      <rPr>
        <sz val="18"/>
        <rFont val="方正仿宋简体"/>
        <charset val="134"/>
      </rPr>
      <t>王学勇</t>
    </r>
  </si>
  <si>
    <r>
      <rPr>
        <sz val="18"/>
        <rFont val="方正仿宋简体"/>
        <charset val="134"/>
      </rPr>
      <t>王在友</t>
    </r>
  </si>
  <si>
    <r>
      <rPr>
        <sz val="18"/>
        <rFont val="方正仿宋简体"/>
        <charset val="134"/>
      </rPr>
      <t>王在云</t>
    </r>
  </si>
  <si>
    <r>
      <rPr>
        <sz val="18"/>
        <rFont val="方正仿宋简体"/>
        <charset val="134"/>
      </rPr>
      <t>徐德金</t>
    </r>
  </si>
  <si>
    <r>
      <rPr>
        <sz val="18"/>
        <rFont val="方正仿宋简体"/>
        <charset val="134"/>
      </rPr>
      <t>廖邦粉</t>
    </r>
  </si>
  <si>
    <r>
      <rPr>
        <sz val="18"/>
        <rFont val="方正仿宋简体"/>
        <charset val="134"/>
      </rPr>
      <t>通心坡村委会中坝村民小组</t>
    </r>
  </si>
  <si>
    <r>
      <rPr>
        <sz val="18"/>
        <rFont val="方正仿宋简体"/>
        <charset val="134"/>
      </rPr>
      <t>廖邦荣</t>
    </r>
  </si>
  <si>
    <r>
      <rPr>
        <sz val="18"/>
        <rFont val="方正仿宋简体"/>
        <charset val="134"/>
      </rPr>
      <t>廖志奎</t>
    </r>
  </si>
  <si>
    <r>
      <rPr>
        <sz val="18"/>
        <rFont val="方正仿宋简体"/>
        <charset val="134"/>
      </rPr>
      <t>廖志祥</t>
    </r>
  </si>
  <si>
    <r>
      <rPr>
        <sz val="18"/>
        <rFont val="方正仿宋简体"/>
        <charset val="134"/>
      </rPr>
      <t>廖志保</t>
    </r>
  </si>
  <si>
    <r>
      <rPr>
        <sz val="18"/>
        <rFont val="方正仿宋简体"/>
        <charset val="134"/>
      </rPr>
      <t>廖志超</t>
    </r>
  </si>
  <si>
    <r>
      <rPr>
        <sz val="18"/>
        <rFont val="方正仿宋简体"/>
        <charset val="134"/>
      </rPr>
      <t>廖志朝</t>
    </r>
  </si>
  <si>
    <r>
      <rPr>
        <sz val="18"/>
        <rFont val="方正仿宋简体"/>
        <charset val="134"/>
      </rPr>
      <t>廖帮美</t>
    </r>
  </si>
  <si>
    <r>
      <rPr>
        <sz val="18"/>
        <rFont val="方正仿宋简体"/>
        <charset val="134"/>
      </rPr>
      <t>廖志康</t>
    </r>
  </si>
  <si>
    <r>
      <rPr>
        <sz val="18"/>
        <rFont val="方正仿宋简体"/>
        <charset val="134"/>
      </rPr>
      <t>廖志清</t>
    </r>
  </si>
  <si>
    <r>
      <rPr>
        <sz val="18"/>
        <rFont val="方正仿宋简体"/>
        <charset val="134"/>
      </rPr>
      <t>廖志福</t>
    </r>
  </si>
  <si>
    <r>
      <rPr>
        <sz val="18"/>
        <rFont val="方正仿宋简体"/>
        <charset val="134"/>
      </rPr>
      <t>廖志云</t>
    </r>
  </si>
  <si>
    <r>
      <rPr>
        <sz val="18"/>
        <rFont val="方正仿宋简体"/>
        <charset val="134"/>
      </rPr>
      <t>廖志勇</t>
    </r>
  </si>
  <si>
    <r>
      <rPr>
        <sz val="18"/>
        <rFont val="方正仿宋简体"/>
        <charset val="134"/>
      </rPr>
      <t>廖志明</t>
    </r>
  </si>
  <si>
    <r>
      <rPr>
        <sz val="18"/>
        <rFont val="方正仿宋简体"/>
        <charset val="134"/>
      </rPr>
      <t>廖志发</t>
    </r>
  </si>
  <si>
    <r>
      <rPr>
        <sz val="18"/>
        <rFont val="方正仿宋简体"/>
        <charset val="134"/>
      </rPr>
      <t>刘元英</t>
    </r>
  </si>
  <si>
    <r>
      <rPr>
        <sz val="18"/>
        <rFont val="方正仿宋简体"/>
        <charset val="134"/>
      </rPr>
      <t>苏明云</t>
    </r>
  </si>
  <si>
    <r>
      <rPr>
        <sz val="18"/>
        <rFont val="方正仿宋简体"/>
        <charset val="134"/>
      </rPr>
      <t>骆常艳</t>
    </r>
  </si>
  <si>
    <r>
      <rPr>
        <sz val="18"/>
        <rFont val="方正仿宋简体"/>
        <charset val="134"/>
      </rPr>
      <t>苏明田</t>
    </r>
  </si>
  <si>
    <r>
      <rPr>
        <sz val="18"/>
        <rFont val="方正仿宋简体"/>
        <charset val="134"/>
      </rPr>
      <t>苏兴祥</t>
    </r>
  </si>
  <si>
    <r>
      <rPr>
        <sz val="18"/>
        <rFont val="方正仿宋简体"/>
        <charset val="134"/>
      </rPr>
      <t>程芳友</t>
    </r>
  </si>
  <si>
    <r>
      <rPr>
        <sz val="18"/>
        <rFont val="方正仿宋简体"/>
        <charset val="134"/>
      </rPr>
      <t>通心坡村委会水淹坝村民小组</t>
    </r>
  </si>
  <si>
    <r>
      <rPr>
        <sz val="18"/>
        <rFont val="方正仿宋简体"/>
        <charset val="134"/>
      </rPr>
      <t>程芳明</t>
    </r>
  </si>
  <si>
    <r>
      <rPr>
        <sz val="18"/>
        <rFont val="方正仿宋简体"/>
        <charset val="134"/>
      </rPr>
      <t>程芳贵</t>
    </r>
  </si>
  <si>
    <r>
      <rPr>
        <sz val="18"/>
        <rFont val="方正仿宋简体"/>
        <charset val="134"/>
      </rPr>
      <t>韩仲发</t>
    </r>
  </si>
  <si>
    <r>
      <rPr>
        <sz val="18"/>
        <rFont val="方正仿宋简体"/>
        <charset val="134"/>
      </rPr>
      <t>韩立章</t>
    </r>
  </si>
  <si>
    <r>
      <rPr>
        <sz val="18"/>
        <rFont val="方正仿宋简体"/>
        <charset val="134"/>
      </rPr>
      <t>韩仲兴</t>
    </r>
  </si>
  <si>
    <r>
      <rPr>
        <sz val="18"/>
        <rFont val="方正仿宋简体"/>
        <charset val="134"/>
      </rPr>
      <t>张全俊</t>
    </r>
  </si>
  <si>
    <r>
      <rPr>
        <sz val="18"/>
        <rFont val="方正仿宋简体"/>
        <charset val="134"/>
      </rPr>
      <t>孔祥敬</t>
    </r>
  </si>
  <si>
    <r>
      <rPr>
        <sz val="18"/>
        <rFont val="方正仿宋简体"/>
        <charset val="134"/>
      </rPr>
      <t>张全德</t>
    </r>
  </si>
  <si>
    <r>
      <rPr>
        <sz val="18"/>
        <rFont val="方正仿宋简体"/>
        <charset val="134"/>
      </rPr>
      <t>张全明</t>
    </r>
  </si>
  <si>
    <r>
      <rPr>
        <sz val="18"/>
        <rFont val="方正仿宋简体"/>
        <charset val="134"/>
      </rPr>
      <t>罗臻美</t>
    </r>
  </si>
  <si>
    <r>
      <rPr>
        <sz val="18"/>
        <rFont val="方正仿宋简体"/>
        <charset val="134"/>
      </rPr>
      <t>张全富</t>
    </r>
  </si>
  <si>
    <r>
      <rPr>
        <sz val="18"/>
        <rFont val="方正仿宋简体"/>
        <charset val="134"/>
      </rPr>
      <t>张敦元</t>
    </r>
  </si>
  <si>
    <r>
      <rPr>
        <sz val="18"/>
        <rFont val="方正仿宋简体"/>
        <charset val="134"/>
      </rPr>
      <t>张敦广</t>
    </r>
  </si>
  <si>
    <r>
      <rPr>
        <sz val="18"/>
        <rFont val="方正仿宋简体"/>
        <charset val="134"/>
      </rPr>
      <t>邓国兴</t>
    </r>
  </si>
  <si>
    <r>
      <rPr>
        <sz val="18"/>
        <rFont val="方正仿宋简体"/>
        <charset val="134"/>
      </rPr>
      <t>通心坡村委会坪子村民小组</t>
    </r>
  </si>
  <si>
    <r>
      <rPr>
        <sz val="18"/>
        <rFont val="方正仿宋简体"/>
        <charset val="134"/>
      </rPr>
      <t>邓国友</t>
    </r>
  </si>
  <si>
    <r>
      <rPr>
        <sz val="18"/>
        <rFont val="方正仿宋简体"/>
        <charset val="134"/>
      </rPr>
      <t>邓信发</t>
    </r>
  </si>
  <si>
    <r>
      <rPr>
        <sz val="18"/>
        <rFont val="方正仿宋简体"/>
        <charset val="134"/>
      </rPr>
      <t>邓信洪</t>
    </r>
  </si>
  <si>
    <r>
      <rPr>
        <sz val="18"/>
        <rFont val="方正仿宋简体"/>
        <charset val="134"/>
      </rPr>
      <t>刘后发</t>
    </r>
  </si>
  <si>
    <r>
      <rPr>
        <sz val="18"/>
        <rFont val="方正仿宋简体"/>
        <charset val="134"/>
      </rPr>
      <t>刘后福</t>
    </r>
  </si>
  <si>
    <r>
      <rPr>
        <sz val="18"/>
        <rFont val="方正仿宋简体"/>
        <charset val="134"/>
      </rPr>
      <t>刘玉堂</t>
    </r>
  </si>
  <si>
    <r>
      <rPr>
        <sz val="18"/>
        <rFont val="方正仿宋简体"/>
        <charset val="134"/>
      </rPr>
      <t>杨代成</t>
    </r>
  </si>
  <si>
    <r>
      <rPr>
        <sz val="18"/>
        <rFont val="方正仿宋简体"/>
        <charset val="134"/>
      </rPr>
      <t>杨代云</t>
    </r>
  </si>
  <si>
    <r>
      <rPr>
        <sz val="18"/>
        <rFont val="方正仿宋简体"/>
        <charset val="134"/>
      </rPr>
      <t>杨代辉</t>
    </r>
  </si>
  <si>
    <r>
      <rPr>
        <sz val="18"/>
        <rFont val="方正仿宋简体"/>
        <charset val="134"/>
      </rPr>
      <t>韩甫明</t>
    </r>
  </si>
  <si>
    <r>
      <rPr>
        <sz val="18"/>
        <rFont val="方正仿宋简体"/>
        <charset val="134"/>
      </rPr>
      <t>通心坡村委会街上村民小组</t>
    </r>
  </si>
  <si>
    <r>
      <rPr>
        <sz val="18"/>
        <rFont val="方正仿宋简体"/>
        <charset val="134"/>
      </rPr>
      <t>韩甫松</t>
    </r>
  </si>
  <si>
    <r>
      <rPr>
        <sz val="18"/>
        <rFont val="方正仿宋简体"/>
        <charset val="134"/>
      </rPr>
      <t>张信权</t>
    </r>
  </si>
  <si>
    <r>
      <rPr>
        <sz val="18"/>
        <rFont val="方正仿宋简体"/>
        <charset val="134"/>
      </rPr>
      <t>张洪</t>
    </r>
  </si>
  <si>
    <r>
      <rPr>
        <sz val="18"/>
        <rFont val="方正仿宋简体"/>
        <charset val="134"/>
      </rPr>
      <t>张健</t>
    </r>
  </si>
  <si>
    <r>
      <rPr>
        <sz val="18"/>
        <rFont val="方正仿宋简体"/>
        <charset val="134"/>
      </rPr>
      <t>张信云</t>
    </r>
  </si>
  <si>
    <r>
      <rPr>
        <sz val="18"/>
        <rFont val="方正仿宋简体"/>
        <charset val="134"/>
      </rPr>
      <t>黄玉粉</t>
    </r>
  </si>
  <si>
    <r>
      <rPr>
        <sz val="18"/>
        <rFont val="方正仿宋简体"/>
        <charset val="134"/>
      </rPr>
      <t>苏明清</t>
    </r>
  </si>
  <si>
    <r>
      <rPr>
        <sz val="18"/>
        <rFont val="方正仿宋简体"/>
        <charset val="134"/>
      </rPr>
      <t>陈先发</t>
    </r>
  </si>
  <si>
    <r>
      <rPr>
        <sz val="18"/>
        <rFont val="方正仿宋简体"/>
        <charset val="134"/>
      </rPr>
      <t>朱世友</t>
    </r>
  </si>
  <si>
    <r>
      <rPr>
        <sz val="18"/>
        <rFont val="方正仿宋简体"/>
        <charset val="134"/>
      </rPr>
      <t>通心坡村委会上寨村民小组</t>
    </r>
  </si>
  <si>
    <r>
      <rPr>
        <sz val="18"/>
        <rFont val="方正仿宋简体"/>
        <charset val="134"/>
      </rPr>
      <t>张信谷</t>
    </r>
  </si>
  <si>
    <r>
      <rPr>
        <sz val="18"/>
        <rFont val="方正仿宋简体"/>
        <charset val="134"/>
      </rPr>
      <t>王厚棋</t>
    </r>
  </si>
  <si>
    <r>
      <rPr>
        <sz val="18"/>
        <rFont val="方正仿宋简体"/>
        <charset val="134"/>
      </rPr>
      <t>王玉明</t>
    </r>
  </si>
  <si>
    <r>
      <rPr>
        <sz val="18"/>
        <rFont val="方正仿宋简体"/>
        <charset val="134"/>
      </rPr>
      <t>王玉才</t>
    </r>
  </si>
  <si>
    <r>
      <rPr>
        <sz val="18"/>
        <rFont val="方正仿宋简体"/>
        <charset val="134"/>
      </rPr>
      <t>张国文</t>
    </r>
  </si>
  <si>
    <r>
      <rPr>
        <sz val="18"/>
        <rFont val="方正仿宋简体"/>
        <charset val="134"/>
      </rPr>
      <t>王爵明</t>
    </r>
  </si>
  <si>
    <r>
      <rPr>
        <sz val="18"/>
        <rFont val="方正仿宋简体"/>
        <charset val="134"/>
      </rPr>
      <t>王爵富</t>
    </r>
  </si>
  <si>
    <r>
      <rPr>
        <sz val="18"/>
        <rFont val="方正仿宋简体"/>
        <charset val="134"/>
      </rPr>
      <t>冯育梅</t>
    </r>
  </si>
  <si>
    <r>
      <rPr>
        <sz val="18"/>
        <rFont val="方正仿宋简体"/>
        <charset val="134"/>
      </rPr>
      <t>张信恒</t>
    </r>
  </si>
  <si>
    <r>
      <rPr>
        <sz val="18"/>
        <rFont val="方正仿宋简体"/>
        <charset val="134"/>
      </rPr>
      <t>张国成</t>
    </r>
  </si>
  <si>
    <r>
      <rPr>
        <sz val="18"/>
        <rFont val="方正仿宋简体"/>
        <charset val="134"/>
      </rPr>
      <t>张信开</t>
    </r>
  </si>
  <si>
    <r>
      <rPr>
        <sz val="18"/>
        <rFont val="方正仿宋简体"/>
        <charset val="134"/>
      </rPr>
      <t>张信友</t>
    </r>
  </si>
  <si>
    <r>
      <rPr>
        <sz val="18"/>
        <rFont val="方正仿宋简体"/>
        <charset val="134"/>
      </rPr>
      <t>张朝山</t>
    </r>
  </si>
  <si>
    <r>
      <rPr>
        <sz val="18"/>
        <rFont val="方正仿宋简体"/>
        <charset val="134"/>
      </rPr>
      <t>通心坡村委会岩子脚村民小组</t>
    </r>
  </si>
  <si>
    <r>
      <rPr>
        <sz val="18"/>
        <rFont val="方正仿宋简体"/>
        <charset val="134"/>
      </rPr>
      <t>张朝海</t>
    </r>
  </si>
  <si>
    <r>
      <rPr>
        <sz val="18"/>
        <rFont val="方正仿宋简体"/>
        <charset val="134"/>
      </rPr>
      <t>张能勇</t>
    </r>
  </si>
  <si>
    <r>
      <rPr>
        <sz val="18"/>
        <rFont val="方正仿宋简体"/>
        <charset val="134"/>
      </rPr>
      <t>韦祖成</t>
    </r>
  </si>
  <si>
    <r>
      <rPr>
        <sz val="18"/>
        <rFont val="方正仿宋简体"/>
        <charset val="134"/>
      </rPr>
      <t>韦祖金</t>
    </r>
  </si>
  <si>
    <r>
      <rPr>
        <sz val="18"/>
        <rFont val="方正仿宋简体"/>
        <charset val="134"/>
      </rPr>
      <t>韦祖光</t>
    </r>
  </si>
  <si>
    <r>
      <rPr>
        <sz val="18"/>
        <rFont val="方正仿宋简体"/>
        <charset val="134"/>
      </rPr>
      <t>韦祖芳</t>
    </r>
  </si>
  <si>
    <r>
      <rPr>
        <sz val="18"/>
        <rFont val="方正仿宋简体"/>
        <charset val="134"/>
      </rPr>
      <t>韦祖跃</t>
    </r>
  </si>
  <si>
    <r>
      <rPr>
        <sz val="18"/>
        <rFont val="方正仿宋简体"/>
        <charset val="134"/>
      </rPr>
      <t>韦祖荣</t>
    </r>
  </si>
  <si>
    <r>
      <rPr>
        <sz val="18"/>
        <rFont val="方正仿宋简体"/>
        <charset val="134"/>
      </rPr>
      <t>苏明恩</t>
    </r>
  </si>
  <si>
    <r>
      <rPr>
        <sz val="18"/>
        <rFont val="方正仿宋简体"/>
        <charset val="134"/>
      </rPr>
      <t>苏明高</t>
    </r>
  </si>
  <si>
    <r>
      <rPr>
        <sz val="18"/>
        <rFont val="方正仿宋简体"/>
        <charset val="134"/>
      </rPr>
      <t>苏明兴</t>
    </r>
  </si>
  <si>
    <r>
      <rPr>
        <sz val="18"/>
        <rFont val="方正仿宋简体"/>
        <charset val="134"/>
      </rPr>
      <t>苏兴坤</t>
    </r>
  </si>
  <si>
    <t>张朝海</t>
  </si>
  <si>
    <t>张能勇</t>
  </si>
  <si>
    <r>
      <rPr>
        <sz val="18"/>
        <rFont val="宋体"/>
        <charset val="134"/>
      </rPr>
      <t>韦祖光</t>
    </r>
    <r>
      <rPr>
        <sz val="18"/>
        <rFont val="Times New Roman"/>
        <charset val="134"/>
      </rPr>
      <t xml:space="preserve"> </t>
    </r>
  </si>
  <si>
    <r>
      <rPr>
        <sz val="18"/>
        <rFont val="方正仿宋简体"/>
        <charset val="134"/>
      </rPr>
      <t>苏兴坤</t>
    </r>
    <r>
      <rPr>
        <sz val="18"/>
        <rFont val="Times New Roman"/>
        <charset val="134"/>
      </rPr>
      <t xml:space="preserve">        </t>
    </r>
  </si>
  <si>
    <r>
      <rPr>
        <sz val="18"/>
        <rFont val="方正仿宋简体"/>
        <charset val="134"/>
      </rPr>
      <t>张能贵</t>
    </r>
    <r>
      <rPr>
        <sz val="18"/>
        <rFont val="Times New Roman"/>
        <charset val="134"/>
      </rPr>
      <t xml:space="preserve">       </t>
    </r>
  </si>
  <si>
    <r>
      <rPr>
        <sz val="18"/>
        <rFont val="方正仿宋简体"/>
        <charset val="134"/>
      </rPr>
      <t>张朝海</t>
    </r>
    <r>
      <rPr>
        <sz val="18"/>
        <rFont val="Times New Roman"/>
        <charset val="134"/>
      </rPr>
      <t xml:space="preserve">       </t>
    </r>
  </si>
  <si>
    <r>
      <rPr>
        <sz val="18"/>
        <rFont val="方正仿宋简体"/>
        <charset val="134"/>
      </rPr>
      <t>张能勇</t>
    </r>
    <r>
      <rPr>
        <sz val="18"/>
        <rFont val="Times New Roman"/>
        <charset val="134"/>
      </rPr>
      <t xml:space="preserve">       </t>
    </r>
  </si>
  <si>
    <r>
      <rPr>
        <sz val="18"/>
        <rFont val="方正仿宋简体"/>
        <charset val="134"/>
      </rPr>
      <t>韦祖光</t>
    </r>
    <r>
      <rPr>
        <sz val="18"/>
        <rFont val="Times New Roman"/>
        <charset val="134"/>
      </rPr>
      <t xml:space="preserve">        </t>
    </r>
  </si>
  <si>
    <r>
      <rPr>
        <sz val="18"/>
        <rFont val="方正仿宋简体"/>
        <charset val="134"/>
      </rPr>
      <t>张朝山</t>
    </r>
    <r>
      <rPr>
        <sz val="18"/>
        <rFont val="Times New Roman"/>
        <charset val="134"/>
      </rPr>
      <t xml:space="preserve">       </t>
    </r>
  </si>
  <si>
    <r>
      <rPr>
        <sz val="18"/>
        <rFont val="方正仿宋简体"/>
        <charset val="134"/>
      </rPr>
      <t>苏兴坤</t>
    </r>
    <r>
      <rPr>
        <sz val="18"/>
        <rFont val="Times New Roman"/>
        <charset val="134"/>
      </rPr>
      <t xml:space="preserve">         </t>
    </r>
  </si>
  <si>
    <r>
      <rPr>
        <sz val="18"/>
        <rFont val="方正仿宋简体"/>
        <charset val="134"/>
      </rPr>
      <t>王清粉</t>
    </r>
  </si>
  <si>
    <r>
      <rPr>
        <sz val="18"/>
        <rFont val="方正仿宋简体"/>
        <charset val="134"/>
      </rPr>
      <t>通心坡村委会龚家村民小组</t>
    </r>
  </si>
  <si>
    <r>
      <rPr>
        <sz val="18"/>
        <rFont val="方正仿宋简体"/>
        <charset val="134"/>
      </rPr>
      <t>龚玉书</t>
    </r>
  </si>
  <si>
    <r>
      <rPr>
        <sz val="18"/>
        <rFont val="方正仿宋简体"/>
        <charset val="134"/>
      </rPr>
      <t>龚南权</t>
    </r>
  </si>
  <si>
    <r>
      <rPr>
        <sz val="18"/>
        <rFont val="方正仿宋简体"/>
        <charset val="134"/>
      </rPr>
      <t>龚兵</t>
    </r>
  </si>
  <si>
    <r>
      <rPr>
        <sz val="18"/>
        <rFont val="方正仿宋简体"/>
        <charset val="134"/>
      </rPr>
      <t>龚玉能</t>
    </r>
  </si>
  <si>
    <r>
      <rPr>
        <sz val="18"/>
        <rFont val="方正仿宋简体"/>
        <charset val="134"/>
      </rPr>
      <t>龚南政</t>
    </r>
  </si>
  <si>
    <r>
      <rPr>
        <sz val="18"/>
        <rFont val="宋体"/>
        <charset val="134"/>
      </rPr>
      <t>龚相洪</t>
    </r>
    <r>
      <rPr>
        <sz val="18"/>
        <rFont val="Times New Roman"/>
        <charset val="134"/>
      </rPr>
      <t xml:space="preserve"> </t>
    </r>
  </si>
  <si>
    <t>龚南权</t>
  </si>
  <si>
    <t>龚南政</t>
  </si>
  <si>
    <r>
      <rPr>
        <sz val="18"/>
        <rFont val="宋体"/>
        <charset val="134"/>
      </rPr>
      <t>王青粉</t>
    </r>
    <r>
      <rPr>
        <sz val="18"/>
        <rFont val="Times New Roman"/>
        <charset val="134"/>
      </rPr>
      <t xml:space="preserve"> </t>
    </r>
  </si>
  <si>
    <r>
      <rPr>
        <sz val="18"/>
        <rFont val="方正仿宋简体"/>
        <charset val="134"/>
      </rPr>
      <t>龚相洪</t>
    </r>
    <r>
      <rPr>
        <sz val="18"/>
        <rFont val="Times New Roman"/>
        <charset val="134"/>
      </rPr>
      <t xml:space="preserve">       </t>
    </r>
  </si>
  <si>
    <r>
      <rPr>
        <sz val="18"/>
        <rFont val="方正仿宋简体"/>
        <charset val="134"/>
      </rPr>
      <t>龚南权</t>
    </r>
    <r>
      <rPr>
        <sz val="18"/>
        <rFont val="Times New Roman"/>
        <charset val="134"/>
      </rPr>
      <t xml:space="preserve">       </t>
    </r>
  </si>
  <si>
    <r>
      <rPr>
        <sz val="18"/>
        <rFont val="方正仿宋简体"/>
        <charset val="134"/>
      </rPr>
      <t>龚南政</t>
    </r>
    <r>
      <rPr>
        <sz val="18"/>
        <rFont val="Times New Roman"/>
        <charset val="134"/>
      </rPr>
      <t xml:space="preserve">       </t>
    </r>
  </si>
  <si>
    <r>
      <rPr>
        <sz val="18"/>
        <rFont val="方正仿宋简体"/>
        <charset val="134"/>
      </rPr>
      <t>王青粉</t>
    </r>
    <r>
      <rPr>
        <sz val="18"/>
        <rFont val="Times New Roman"/>
        <charset val="134"/>
      </rPr>
      <t xml:space="preserve">        </t>
    </r>
  </si>
  <si>
    <r>
      <rPr>
        <sz val="18"/>
        <rFont val="方正仿宋简体"/>
        <charset val="134"/>
      </rPr>
      <t>朱文奎</t>
    </r>
  </si>
  <si>
    <r>
      <rPr>
        <sz val="18"/>
        <rFont val="方正仿宋简体"/>
        <charset val="134"/>
      </rPr>
      <t>通心坡村委会湾子村民小组</t>
    </r>
  </si>
  <si>
    <r>
      <rPr>
        <sz val="18"/>
        <rFont val="方正仿宋简体"/>
        <charset val="134"/>
      </rPr>
      <t>朱文发</t>
    </r>
  </si>
  <si>
    <r>
      <rPr>
        <sz val="18"/>
        <rFont val="方正仿宋简体"/>
        <charset val="134"/>
      </rPr>
      <t>朱文超</t>
    </r>
  </si>
  <si>
    <r>
      <rPr>
        <sz val="18"/>
        <rFont val="方正仿宋简体"/>
        <charset val="134"/>
      </rPr>
      <t>朱文政</t>
    </r>
  </si>
  <si>
    <r>
      <rPr>
        <sz val="18"/>
        <rFont val="方正仿宋简体"/>
        <charset val="134"/>
      </rPr>
      <t>朱开锐</t>
    </r>
  </si>
  <si>
    <r>
      <rPr>
        <sz val="18"/>
        <rFont val="方正仿宋简体"/>
        <charset val="134"/>
      </rPr>
      <t>王义发</t>
    </r>
  </si>
  <si>
    <r>
      <rPr>
        <sz val="18"/>
        <rFont val="方正仿宋简体"/>
        <charset val="134"/>
      </rPr>
      <t>王义云</t>
    </r>
  </si>
  <si>
    <r>
      <rPr>
        <sz val="18"/>
        <rFont val="方正仿宋简体"/>
        <charset val="134"/>
      </rPr>
      <t>朱开坤</t>
    </r>
  </si>
  <si>
    <r>
      <rPr>
        <sz val="18"/>
        <rFont val="方正仿宋简体"/>
        <charset val="134"/>
      </rPr>
      <t>朱文洪</t>
    </r>
  </si>
  <si>
    <r>
      <rPr>
        <sz val="18"/>
        <rFont val="方正仿宋简体"/>
        <charset val="134"/>
      </rPr>
      <t>杨信友</t>
    </r>
  </si>
  <si>
    <r>
      <rPr>
        <sz val="18"/>
        <rFont val="方正仿宋简体"/>
        <charset val="134"/>
      </rPr>
      <t>朱文政</t>
    </r>
    <r>
      <rPr>
        <sz val="18"/>
        <rFont val="Times New Roman"/>
        <charset val="134"/>
      </rPr>
      <t xml:space="preserve">       </t>
    </r>
  </si>
  <si>
    <r>
      <rPr>
        <sz val="18"/>
        <rFont val="方正仿宋简体"/>
        <charset val="134"/>
      </rPr>
      <t>杨信福</t>
    </r>
    <r>
      <rPr>
        <sz val="18"/>
        <rFont val="Times New Roman"/>
        <charset val="134"/>
      </rPr>
      <t xml:space="preserve">       </t>
    </r>
  </si>
  <si>
    <t>董马</t>
  </si>
  <si>
    <t>程方明</t>
  </si>
  <si>
    <t>通心坡村委会下湾村小组</t>
  </si>
  <si>
    <t>祝福发</t>
  </si>
  <si>
    <t>程方坤</t>
  </si>
  <si>
    <t>程联进</t>
  </si>
  <si>
    <t>程方辉</t>
  </si>
  <si>
    <r>
      <rPr>
        <sz val="18"/>
        <rFont val="方正仿宋简体"/>
        <charset val="134"/>
      </rPr>
      <t>祝福德</t>
    </r>
  </si>
  <si>
    <r>
      <rPr>
        <sz val="18"/>
        <rFont val="方正仿宋简体"/>
        <charset val="134"/>
      </rPr>
      <t>程联康</t>
    </r>
  </si>
  <si>
    <r>
      <rPr>
        <sz val="18"/>
        <rFont val="方正仿宋简体"/>
        <charset val="134"/>
      </rPr>
      <t>程联帮</t>
    </r>
  </si>
  <si>
    <r>
      <rPr>
        <sz val="18"/>
        <rFont val="方正仿宋简体"/>
        <charset val="134"/>
      </rPr>
      <t>程方跃</t>
    </r>
  </si>
  <si>
    <r>
      <rPr>
        <sz val="18"/>
        <rFont val="方正仿宋简体"/>
        <charset val="134"/>
      </rPr>
      <t>程方银</t>
    </r>
  </si>
  <si>
    <r>
      <rPr>
        <sz val="18"/>
        <rFont val="方正仿宋简体"/>
        <charset val="134"/>
      </rPr>
      <t>程方顺</t>
    </r>
  </si>
  <si>
    <r>
      <rPr>
        <sz val="18"/>
        <rFont val="方正仿宋简体"/>
        <charset val="134"/>
      </rPr>
      <t>张敦朝</t>
    </r>
  </si>
  <si>
    <r>
      <rPr>
        <sz val="18"/>
        <rFont val="方正仿宋简体"/>
        <charset val="134"/>
      </rPr>
      <t>程方洪</t>
    </r>
  </si>
  <si>
    <r>
      <rPr>
        <sz val="18"/>
        <rFont val="方正仿宋简体"/>
        <charset val="134"/>
      </rPr>
      <t>程方兴</t>
    </r>
  </si>
  <si>
    <r>
      <rPr>
        <sz val="18"/>
        <rFont val="方正仿宋简体"/>
        <charset val="134"/>
      </rPr>
      <t>祝福顺</t>
    </r>
  </si>
  <si>
    <r>
      <rPr>
        <sz val="18"/>
        <rFont val="方正仿宋简体"/>
        <charset val="134"/>
      </rPr>
      <t>程方明</t>
    </r>
  </si>
  <si>
    <r>
      <rPr>
        <sz val="18"/>
        <rFont val="方正仿宋简体"/>
        <charset val="134"/>
      </rPr>
      <t>祝福发</t>
    </r>
  </si>
  <si>
    <r>
      <rPr>
        <sz val="18"/>
        <rFont val="方正仿宋简体"/>
        <charset val="134"/>
      </rPr>
      <t>程方文</t>
    </r>
  </si>
  <si>
    <r>
      <rPr>
        <sz val="18"/>
        <rFont val="方正仿宋简体"/>
        <charset val="134"/>
      </rPr>
      <t>程方坤</t>
    </r>
  </si>
  <si>
    <r>
      <rPr>
        <sz val="18"/>
        <rFont val="方正仿宋简体"/>
        <charset val="134"/>
      </rPr>
      <t>程联进</t>
    </r>
  </si>
  <si>
    <r>
      <rPr>
        <sz val="18"/>
        <rFont val="方正仿宋简体"/>
        <charset val="134"/>
      </rPr>
      <t>程方辉</t>
    </r>
  </si>
  <si>
    <r>
      <rPr>
        <sz val="18"/>
        <rFont val="方正仿宋简体"/>
        <charset val="134"/>
      </rPr>
      <t>任佳兴</t>
    </r>
  </si>
  <si>
    <r>
      <rPr>
        <sz val="18"/>
        <rFont val="方正仿宋简体"/>
        <charset val="134"/>
      </rPr>
      <t>通心坡村委会水塘子村民小组</t>
    </r>
  </si>
  <si>
    <r>
      <rPr>
        <sz val="18"/>
        <rFont val="方正仿宋简体"/>
        <charset val="134"/>
      </rPr>
      <t>任佳祥</t>
    </r>
  </si>
  <si>
    <r>
      <rPr>
        <sz val="18"/>
        <rFont val="方正仿宋简体"/>
        <charset val="134"/>
      </rPr>
      <t>段康华</t>
    </r>
  </si>
  <si>
    <r>
      <rPr>
        <sz val="18"/>
        <rFont val="方正仿宋简体"/>
        <charset val="134"/>
      </rPr>
      <t>骆常发</t>
    </r>
  </si>
  <si>
    <r>
      <rPr>
        <sz val="18"/>
        <rFont val="方正仿宋简体"/>
        <charset val="134"/>
      </rPr>
      <t>段康发</t>
    </r>
  </si>
  <si>
    <r>
      <rPr>
        <sz val="18"/>
        <rFont val="方正仿宋简体"/>
        <charset val="134"/>
      </rPr>
      <t>段康文</t>
    </r>
  </si>
  <si>
    <r>
      <rPr>
        <sz val="18"/>
        <rFont val="方正仿宋简体"/>
        <charset val="134"/>
      </rPr>
      <t>任佳亮</t>
    </r>
  </si>
  <si>
    <r>
      <rPr>
        <sz val="18"/>
        <rFont val="方正仿宋简体"/>
        <charset val="134"/>
      </rPr>
      <t>任佳禄</t>
    </r>
  </si>
  <si>
    <r>
      <rPr>
        <sz val="18"/>
        <rFont val="方正仿宋简体"/>
        <charset val="134"/>
      </rPr>
      <t>杨兴粉</t>
    </r>
  </si>
  <si>
    <r>
      <rPr>
        <sz val="18"/>
        <rFont val="方正仿宋简体"/>
        <charset val="134"/>
      </rPr>
      <t>任佳才</t>
    </r>
  </si>
  <si>
    <r>
      <rPr>
        <sz val="18"/>
        <rFont val="方正仿宋简体"/>
        <charset val="134"/>
      </rPr>
      <t>段康洪</t>
    </r>
  </si>
  <si>
    <r>
      <rPr>
        <sz val="18"/>
        <rFont val="方正仿宋简体"/>
        <charset val="134"/>
      </rPr>
      <t>任佳粉</t>
    </r>
  </si>
  <si>
    <r>
      <rPr>
        <sz val="18"/>
        <rFont val="方正仿宋简体"/>
        <charset val="134"/>
      </rPr>
      <t>任佳文</t>
    </r>
  </si>
  <si>
    <r>
      <rPr>
        <sz val="18"/>
        <rFont val="方正仿宋简体"/>
        <charset val="134"/>
      </rPr>
      <t>任佳政</t>
    </r>
  </si>
  <si>
    <r>
      <rPr>
        <sz val="18"/>
        <rFont val="方正仿宋简体"/>
        <charset val="134"/>
      </rPr>
      <t>任佳贵</t>
    </r>
  </si>
  <si>
    <r>
      <rPr>
        <sz val="18"/>
        <rFont val="方正仿宋简体"/>
        <charset val="134"/>
      </rPr>
      <t>雷祖祥</t>
    </r>
  </si>
  <si>
    <t>龙里村委会牛厂坝村民小组</t>
  </si>
  <si>
    <r>
      <rPr>
        <sz val="18"/>
        <rFont val="方正仿宋简体"/>
        <charset val="134"/>
      </rPr>
      <t>雷祖能</t>
    </r>
  </si>
  <si>
    <r>
      <rPr>
        <sz val="18"/>
        <rFont val="方正仿宋简体"/>
        <charset val="134"/>
      </rPr>
      <t>郑元兵</t>
    </r>
  </si>
  <si>
    <r>
      <rPr>
        <sz val="18"/>
        <rFont val="方正仿宋简体"/>
        <charset val="134"/>
      </rPr>
      <t>郑自堂</t>
    </r>
  </si>
  <si>
    <r>
      <rPr>
        <sz val="18"/>
        <rFont val="方正仿宋简体"/>
        <charset val="134"/>
      </rPr>
      <t>郑自德</t>
    </r>
  </si>
  <si>
    <r>
      <rPr>
        <sz val="18"/>
        <rFont val="方正仿宋简体"/>
        <charset val="134"/>
      </rPr>
      <t>肖朝顺</t>
    </r>
  </si>
  <si>
    <r>
      <rPr>
        <sz val="18"/>
        <rFont val="方正仿宋简体"/>
        <charset val="134"/>
      </rPr>
      <t>郑元洪</t>
    </r>
  </si>
  <si>
    <r>
      <rPr>
        <sz val="18"/>
        <rFont val="方正仿宋简体"/>
        <charset val="134"/>
      </rPr>
      <t>郑元松</t>
    </r>
  </si>
  <si>
    <r>
      <rPr>
        <sz val="18"/>
        <rFont val="方正仿宋简体"/>
        <charset val="134"/>
      </rPr>
      <t>兰付德</t>
    </r>
  </si>
  <si>
    <r>
      <rPr>
        <sz val="18"/>
        <rFont val="方正仿宋简体"/>
        <charset val="134"/>
      </rPr>
      <t>张礼明</t>
    </r>
  </si>
  <si>
    <t>龙里村委会山边村小组</t>
  </si>
  <si>
    <r>
      <rPr>
        <sz val="18"/>
        <rFont val="方正仿宋简体"/>
        <charset val="134"/>
      </rPr>
      <t>张玉良</t>
    </r>
  </si>
  <si>
    <r>
      <rPr>
        <sz val="18"/>
        <rFont val="方正仿宋简体"/>
        <charset val="134"/>
      </rPr>
      <t>张玉超</t>
    </r>
  </si>
  <si>
    <r>
      <rPr>
        <sz val="18"/>
        <rFont val="方正仿宋简体"/>
        <charset val="134"/>
      </rPr>
      <t>刘景坤</t>
    </r>
  </si>
  <si>
    <r>
      <rPr>
        <sz val="18"/>
        <rFont val="方正仿宋简体"/>
        <charset val="134"/>
      </rPr>
      <t>刘维富</t>
    </r>
  </si>
  <si>
    <r>
      <rPr>
        <sz val="18"/>
        <rFont val="方正仿宋简体"/>
        <charset val="134"/>
      </rPr>
      <t>张玉坤</t>
    </r>
  </si>
  <si>
    <r>
      <rPr>
        <sz val="18"/>
        <rFont val="方正仿宋简体"/>
        <charset val="134"/>
      </rPr>
      <t>谭盛仙</t>
    </r>
  </si>
  <si>
    <r>
      <rPr>
        <sz val="18"/>
        <rFont val="方正仿宋简体"/>
        <charset val="134"/>
      </rPr>
      <t>冯玉祥</t>
    </r>
  </si>
  <si>
    <r>
      <rPr>
        <sz val="18"/>
        <rFont val="方正仿宋简体"/>
        <charset val="134"/>
      </rPr>
      <t>刘维超</t>
    </r>
  </si>
  <si>
    <r>
      <rPr>
        <sz val="18"/>
        <rFont val="方正仿宋简体"/>
        <charset val="134"/>
      </rPr>
      <t>冯育才</t>
    </r>
  </si>
  <si>
    <r>
      <rPr>
        <sz val="18"/>
        <rFont val="方正仿宋简体"/>
        <charset val="134"/>
      </rPr>
      <t>张礼奎</t>
    </r>
  </si>
  <si>
    <r>
      <rPr>
        <sz val="18"/>
        <rFont val="方正仿宋简体"/>
        <charset val="134"/>
      </rPr>
      <t>张礼生</t>
    </r>
  </si>
  <si>
    <r>
      <rPr>
        <sz val="18"/>
        <rFont val="方正仿宋简体"/>
        <charset val="134"/>
      </rPr>
      <t>冯育祥</t>
    </r>
  </si>
  <si>
    <r>
      <rPr>
        <sz val="18"/>
        <rFont val="方正仿宋简体"/>
        <charset val="134"/>
      </rPr>
      <t>刘和成</t>
    </r>
  </si>
  <si>
    <r>
      <rPr>
        <sz val="18"/>
        <rFont val="方正仿宋简体"/>
        <charset val="134"/>
      </rPr>
      <t>刘登洪</t>
    </r>
  </si>
  <si>
    <r>
      <rPr>
        <sz val="18"/>
        <rFont val="方正仿宋简体"/>
        <charset val="134"/>
      </rPr>
      <t>刘登发</t>
    </r>
  </si>
  <si>
    <r>
      <rPr>
        <sz val="18"/>
        <rFont val="方正仿宋简体"/>
        <charset val="134"/>
      </rPr>
      <t>刘景堂</t>
    </r>
  </si>
  <si>
    <r>
      <rPr>
        <sz val="18"/>
        <rFont val="方正仿宋简体"/>
        <charset val="134"/>
      </rPr>
      <t>张玉高</t>
    </r>
  </si>
  <si>
    <r>
      <rPr>
        <sz val="18"/>
        <rFont val="方正仿宋简体"/>
        <charset val="134"/>
      </rPr>
      <t>张玉成</t>
    </r>
  </si>
  <si>
    <r>
      <rPr>
        <sz val="18"/>
        <rFont val="方正仿宋简体"/>
        <charset val="134"/>
      </rPr>
      <t>谭盛美</t>
    </r>
  </si>
  <si>
    <r>
      <rPr>
        <sz val="18"/>
        <rFont val="方正仿宋简体"/>
        <charset val="134"/>
      </rPr>
      <t>何玉美</t>
    </r>
  </si>
  <si>
    <r>
      <rPr>
        <sz val="18"/>
        <rFont val="方正仿宋简体"/>
        <charset val="134"/>
      </rPr>
      <t>雷祖银</t>
    </r>
  </si>
  <si>
    <r>
      <rPr>
        <sz val="18"/>
        <rFont val="方正仿宋简体"/>
        <charset val="134"/>
      </rPr>
      <t>龙里村委会上坝民小组</t>
    </r>
  </si>
  <si>
    <r>
      <rPr>
        <sz val="18"/>
        <rFont val="方正仿宋简体"/>
        <charset val="134"/>
      </rPr>
      <t>雷祖明</t>
    </r>
  </si>
  <si>
    <r>
      <rPr>
        <sz val="18"/>
        <rFont val="方正仿宋简体"/>
        <charset val="134"/>
      </rPr>
      <t>雷朝发</t>
    </r>
  </si>
  <si>
    <r>
      <rPr>
        <sz val="18"/>
        <rFont val="方正仿宋简体"/>
        <charset val="134"/>
      </rPr>
      <t>雷朝荣</t>
    </r>
  </si>
  <si>
    <r>
      <rPr>
        <sz val="18"/>
        <rFont val="方正仿宋简体"/>
        <charset val="134"/>
      </rPr>
      <t>何朝春</t>
    </r>
  </si>
  <si>
    <r>
      <rPr>
        <sz val="18"/>
        <rFont val="方正仿宋简体"/>
        <charset val="134"/>
      </rPr>
      <t>雷祖元</t>
    </r>
  </si>
  <si>
    <r>
      <rPr>
        <sz val="18"/>
        <rFont val="方正仿宋简体"/>
        <charset val="134"/>
      </rPr>
      <t>雷德祥</t>
    </r>
  </si>
  <si>
    <r>
      <rPr>
        <sz val="18"/>
        <rFont val="方正仿宋简体"/>
        <charset val="134"/>
      </rPr>
      <t>韦朝松</t>
    </r>
  </si>
  <si>
    <r>
      <rPr>
        <sz val="18"/>
        <rFont val="方正仿宋简体"/>
        <charset val="134"/>
      </rPr>
      <t>雷祖云</t>
    </r>
  </si>
  <si>
    <r>
      <rPr>
        <sz val="18"/>
        <rFont val="方正仿宋简体"/>
        <charset val="134"/>
      </rPr>
      <t>雷祖荣</t>
    </r>
  </si>
  <si>
    <r>
      <rPr>
        <sz val="18"/>
        <rFont val="方正仿宋简体"/>
        <charset val="134"/>
      </rPr>
      <t>雷祖兵</t>
    </r>
  </si>
  <si>
    <r>
      <rPr>
        <sz val="18"/>
        <rFont val="方正仿宋简体"/>
        <charset val="134"/>
      </rPr>
      <t>田有昌</t>
    </r>
  </si>
  <si>
    <r>
      <rPr>
        <sz val="18"/>
        <rFont val="方正仿宋简体"/>
        <charset val="134"/>
      </rPr>
      <t>蔺文帮</t>
    </r>
  </si>
  <si>
    <r>
      <rPr>
        <sz val="18"/>
        <rFont val="方正仿宋简体"/>
        <charset val="134"/>
      </rPr>
      <t>陆克升</t>
    </r>
  </si>
  <si>
    <r>
      <rPr>
        <sz val="18"/>
        <rFont val="方正仿宋简体"/>
        <charset val="134"/>
      </rPr>
      <t>张能辉</t>
    </r>
  </si>
  <si>
    <r>
      <rPr>
        <sz val="18"/>
        <rFont val="方正仿宋简体"/>
        <charset val="134"/>
      </rPr>
      <t>郑修洪</t>
    </r>
  </si>
  <si>
    <r>
      <rPr>
        <sz val="18"/>
        <rFont val="方正仿宋简体"/>
        <charset val="134"/>
      </rPr>
      <t>田有明</t>
    </r>
  </si>
  <si>
    <r>
      <rPr>
        <sz val="18"/>
        <rFont val="方正仿宋简体"/>
        <charset val="134"/>
      </rPr>
      <t>雷朝顺</t>
    </r>
  </si>
  <si>
    <r>
      <rPr>
        <sz val="18"/>
        <rFont val="方正仿宋简体"/>
        <charset val="134"/>
      </rPr>
      <t>龙里村委会湾子村小组</t>
    </r>
  </si>
  <si>
    <r>
      <rPr>
        <sz val="18"/>
        <rFont val="方正仿宋简体"/>
        <charset val="134"/>
      </rPr>
      <t>雷朝云</t>
    </r>
  </si>
  <si>
    <r>
      <rPr>
        <sz val="18"/>
        <rFont val="方正仿宋简体"/>
        <charset val="134"/>
      </rPr>
      <t>雷朝友</t>
    </r>
  </si>
  <si>
    <r>
      <rPr>
        <sz val="18"/>
        <rFont val="方正仿宋简体"/>
        <charset val="134"/>
      </rPr>
      <t>雷祖权</t>
    </r>
  </si>
  <si>
    <r>
      <rPr>
        <sz val="18"/>
        <rFont val="方正仿宋简体"/>
        <charset val="134"/>
      </rPr>
      <t>雷朝信</t>
    </r>
  </si>
  <si>
    <r>
      <rPr>
        <sz val="18"/>
        <rFont val="方正仿宋简体"/>
        <charset val="134"/>
      </rPr>
      <t>雷朝明</t>
    </r>
  </si>
  <si>
    <r>
      <rPr>
        <sz val="18"/>
        <rFont val="方正仿宋简体"/>
        <charset val="134"/>
      </rPr>
      <t>雷家坤</t>
    </r>
  </si>
  <si>
    <r>
      <rPr>
        <sz val="18"/>
        <rFont val="方正仿宋简体"/>
        <charset val="134"/>
      </rPr>
      <t>雷朝忠</t>
    </r>
  </si>
  <si>
    <r>
      <rPr>
        <sz val="18"/>
        <rFont val="方正仿宋简体"/>
        <charset val="134"/>
      </rPr>
      <t>唐留祥</t>
    </r>
  </si>
  <si>
    <r>
      <rPr>
        <sz val="18"/>
        <rFont val="方正仿宋简体"/>
        <charset val="134"/>
      </rPr>
      <t>雷朝俊</t>
    </r>
  </si>
  <si>
    <r>
      <rPr>
        <sz val="18"/>
        <rFont val="方正仿宋简体"/>
        <charset val="134"/>
      </rPr>
      <t>雷祖康</t>
    </r>
  </si>
  <si>
    <r>
      <rPr>
        <sz val="18"/>
        <rFont val="方正仿宋简体"/>
        <charset val="134"/>
      </rPr>
      <t>唐方运</t>
    </r>
  </si>
  <si>
    <r>
      <rPr>
        <sz val="18"/>
        <rFont val="方正仿宋简体"/>
        <charset val="134"/>
      </rPr>
      <t>雷朝庆</t>
    </r>
  </si>
  <si>
    <r>
      <rPr>
        <sz val="18"/>
        <rFont val="方正仿宋简体"/>
        <charset val="134"/>
      </rPr>
      <t>曹进福</t>
    </r>
  </si>
  <si>
    <r>
      <rPr>
        <sz val="18"/>
        <rFont val="方正仿宋简体"/>
        <charset val="134"/>
      </rPr>
      <t>曹进友</t>
    </r>
  </si>
  <si>
    <r>
      <rPr>
        <sz val="18"/>
        <rFont val="方正仿宋简体"/>
        <charset val="134"/>
      </rPr>
      <t>陈应海</t>
    </r>
  </si>
  <si>
    <r>
      <rPr>
        <sz val="18"/>
        <rFont val="方正仿宋简体"/>
        <charset val="134"/>
      </rPr>
      <t>陈应良</t>
    </r>
  </si>
  <si>
    <r>
      <rPr>
        <sz val="18"/>
        <rFont val="方正仿宋简体"/>
        <charset val="134"/>
      </rPr>
      <t>雷朝田</t>
    </r>
  </si>
  <si>
    <r>
      <rPr>
        <sz val="18"/>
        <rFont val="方正仿宋简体"/>
        <charset val="134"/>
      </rPr>
      <t>雷祖成</t>
    </r>
  </si>
  <si>
    <r>
      <rPr>
        <sz val="18"/>
        <rFont val="方正仿宋简体"/>
        <charset val="134"/>
      </rPr>
      <t>凡清芬</t>
    </r>
  </si>
  <si>
    <r>
      <rPr>
        <sz val="18"/>
        <rFont val="方正仿宋简体"/>
        <charset val="134"/>
      </rPr>
      <t>施代山</t>
    </r>
  </si>
  <si>
    <r>
      <rPr>
        <sz val="18"/>
        <rFont val="方正仿宋简体"/>
        <charset val="134"/>
      </rPr>
      <t>施传太</t>
    </r>
  </si>
  <si>
    <r>
      <rPr>
        <sz val="18"/>
        <rFont val="方正仿宋简体"/>
        <charset val="134"/>
      </rPr>
      <t>施金太</t>
    </r>
  </si>
  <si>
    <r>
      <rPr>
        <sz val="18"/>
        <rFont val="方正仿宋简体"/>
        <charset val="134"/>
      </rPr>
      <t>施云太</t>
    </r>
  </si>
  <si>
    <r>
      <rPr>
        <sz val="18"/>
        <rFont val="方正仿宋简体"/>
        <charset val="134"/>
      </rPr>
      <t>周德荣</t>
    </r>
  </si>
  <si>
    <r>
      <rPr>
        <sz val="18"/>
        <rFont val="方正仿宋简体"/>
        <charset val="134"/>
      </rPr>
      <t>周先彬</t>
    </r>
  </si>
  <si>
    <r>
      <rPr>
        <sz val="18"/>
        <rFont val="方正仿宋简体"/>
        <charset val="134"/>
      </rPr>
      <t>周德元</t>
    </r>
  </si>
  <si>
    <r>
      <rPr>
        <sz val="18"/>
        <rFont val="方正仿宋简体"/>
        <charset val="134"/>
      </rPr>
      <t>朱开荣</t>
    </r>
  </si>
  <si>
    <r>
      <rPr>
        <sz val="18"/>
        <rFont val="方正仿宋简体"/>
        <charset val="134"/>
      </rPr>
      <t>朱开树</t>
    </r>
  </si>
  <si>
    <r>
      <rPr>
        <sz val="18"/>
        <rFont val="方正仿宋简体"/>
        <charset val="134"/>
      </rPr>
      <t>雷朝学</t>
    </r>
  </si>
  <si>
    <r>
      <rPr>
        <sz val="18"/>
        <rFont val="方正仿宋简体"/>
        <charset val="134"/>
      </rPr>
      <t>雷祖友</t>
    </r>
  </si>
  <si>
    <r>
      <rPr>
        <sz val="18"/>
        <rFont val="方正仿宋简体"/>
        <charset val="134"/>
      </rPr>
      <t>雷祖国</t>
    </r>
  </si>
  <si>
    <r>
      <rPr>
        <sz val="18"/>
        <rFont val="方正仿宋简体"/>
        <charset val="134"/>
      </rPr>
      <t>雷朝国</t>
    </r>
  </si>
  <si>
    <r>
      <rPr>
        <sz val="18"/>
        <rFont val="方正仿宋简体"/>
        <charset val="134"/>
      </rPr>
      <t>雷朝光</t>
    </r>
  </si>
  <si>
    <r>
      <rPr>
        <sz val="18"/>
        <rFont val="方正仿宋简体"/>
        <charset val="134"/>
      </rPr>
      <t>雷朝良</t>
    </r>
  </si>
  <si>
    <r>
      <rPr>
        <sz val="18"/>
        <rFont val="方正仿宋简体"/>
        <charset val="134"/>
      </rPr>
      <t>郑安龙</t>
    </r>
  </si>
  <si>
    <r>
      <rPr>
        <sz val="18"/>
        <rFont val="方正仿宋简体"/>
        <charset val="134"/>
      </rPr>
      <t>郑安国</t>
    </r>
  </si>
  <si>
    <r>
      <rPr>
        <sz val="18"/>
        <rFont val="方正仿宋简体"/>
        <charset val="134"/>
      </rPr>
      <t>郑安聪</t>
    </r>
  </si>
  <si>
    <r>
      <rPr>
        <sz val="18"/>
        <rFont val="方正仿宋简体"/>
        <charset val="134"/>
      </rPr>
      <t>雷祖顺</t>
    </r>
  </si>
  <si>
    <r>
      <rPr>
        <sz val="18"/>
        <rFont val="方正仿宋简体"/>
        <charset val="134"/>
      </rPr>
      <t>雷祖朋</t>
    </r>
  </si>
  <si>
    <r>
      <rPr>
        <sz val="18"/>
        <rFont val="方正仿宋简体"/>
        <charset val="134"/>
      </rPr>
      <t>雷朝勇</t>
    </r>
  </si>
  <si>
    <r>
      <rPr>
        <sz val="18"/>
        <rFont val="方正仿宋简体"/>
        <charset val="134"/>
      </rPr>
      <t>雷祖洪</t>
    </r>
  </si>
  <si>
    <r>
      <rPr>
        <sz val="18"/>
        <rFont val="方正仿宋简体"/>
        <charset val="134"/>
      </rPr>
      <t>雷祖福</t>
    </r>
  </si>
  <si>
    <r>
      <rPr>
        <sz val="18"/>
        <rFont val="方正仿宋简体"/>
        <charset val="134"/>
      </rPr>
      <t>雷朝洪</t>
    </r>
  </si>
  <si>
    <r>
      <rPr>
        <sz val="18"/>
        <rFont val="宋体"/>
        <charset val="134"/>
      </rPr>
      <t>芶</t>
    </r>
    <r>
      <rPr>
        <sz val="18"/>
        <rFont val="方正仿宋简体"/>
        <charset val="134"/>
      </rPr>
      <t>永恩</t>
    </r>
  </si>
  <si>
    <r>
      <rPr>
        <sz val="18"/>
        <rFont val="方正仿宋简体"/>
        <charset val="134"/>
      </rPr>
      <t>龙里村委会八块碑村小组</t>
    </r>
  </si>
  <si>
    <r>
      <rPr>
        <sz val="18"/>
        <rFont val="宋体"/>
        <charset val="134"/>
      </rPr>
      <t>芶</t>
    </r>
    <r>
      <rPr>
        <sz val="18"/>
        <rFont val="方正仿宋简体"/>
        <charset val="134"/>
      </rPr>
      <t>永福</t>
    </r>
  </si>
  <si>
    <r>
      <rPr>
        <sz val="18"/>
        <rFont val="宋体"/>
        <charset val="134"/>
      </rPr>
      <t>芶</t>
    </r>
    <r>
      <rPr>
        <sz val="18"/>
        <rFont val="方正仿宋简体"/>
        <charset val="134"/>
      </rPr>
      <t>永华</t>
    </r>
  </si>
  <si>
    <r>
      <rPr>
        <sz val="18"/>
        <rFont val="方正仿宋简体"/>
        <charset val="134"/>
      </rPr>
      <t>肖学品</t>
    </r>
  </si>
  <si>
    <r>
      <rPr>
        <sz val="18"/>
        <rFont val="方正仿宋简体"/>
        <charset val="134"/>
      </rPr>
      <t>肖学坤</t>
    </r>
  </si>
  <si>
    <r>
      <rPr>
        <sz val="18"/>
        <rFont val="方正仿宋简体"/>
        <charset val="134"/>
      </rPr>
      <t>肖学富</t>
    </r>
  </si>
  <si>
    <r>
      <rPr>
        <sz val="18"/>
        <rFont val="方正仿宋简体"/>
        <charset val="134"/>
      </rPr>
      <t>陈兴礼</t>
    </r>
  </si>
  <si>
    <r>
      <rPr>
        <sz val="18"/>
        <rFont val="方正仿宋简体"/>
        <charset val="134"/>
      </rPr>
      <t>陈永树</t>
    </r>
  </si>
  <si>
    <r>
      <rPr>
        <sz val="18"/>
        <rFont val="方正仿宋简体"/>
        <charset val="134"/>
      </rPr>
      <t>陈永山</t>
    </r>
  </si>
  <si>
    <r>
      <rPr>
        <sz val="18"/>
        <rFont val="方正仿宋简体"/>
        <charset val="134"/>
      </rPr>
      <t>陈永华</t>
    </r>
  </si>
  <si>
    <r>
      <rPr>
        <sz val="18"/>
        <rFont val="方正仿宋简体"/>
        <charset val="134"/>
      </rPr>
      <t>陈永富</t>
    </r>
  </si>
  <si>
    <r>
      <rPr>
        <sz val="18"/>
        <rFont val="方正仿宋简体"/>
        <charset val="134"/>
      </rPr>
      <t>陈永恩</t>
    </r>
  </si>
  <si>
    <r>
      <rPr>
        <sz val="18"/>
        <rFont val="方正仿宋简体"/>
        <charset val="134"/>
      </rPr>
      <t>陈永宽</t>
    </r>
  </si>
  <si>
    <r>
      <rPr>
        <sz val="18"/>
        <rFont val="方正仿宋简体"/>
        <charset val="134"/>
      </rPr>
      <t>陈正国</t>
    </r>
  </si>
  <si>
    <r>
      <rPr>
        <sz val="18"/>
        <rFont val="方正仿宋简体"/>
        <charset val="134"/>
      </rPr>
      <t>陈正兵</t>
    </r>
  </si>
  <si>
    <r>
      <rPr>
        <sz val="18"/>
        <rFont val="方正仿宋简体"/>
        <charset val="134"/>
      </rPr>
      <t>陈正银</t>
    </r>
  </si>
  <si>
    <r>
      <rPr>
        <sz val="18"/>
        <rFont val="方正仿宋简体"/>
        <charset val="134"/>
      </rPr>
      <t>陈正明</t>
    </r>
  </si>
  <si>
    <r>
      <rPr>
        <sz val="18"/>
        <rFont val="方正仿宋简体"/>
        <charset val="134"/>
      </rPr>
      <t>陈永刚</t>
    </r>
  </si>
  <si>
    <r>
      <rPr>
        <sz val="18"/>
        <rFont val="方正仿宋简体"/>
        <charset val="134"/>
      </rPr>
      <t>勾朝山</t>
    </r>
  </si>
  <si>
    <r>
      <rPr>
        <sz val="18"/>
        <rFont val="方正仿宋简体"/>
        <charset val="134"/>
      </rPr>
      <t>李万坤</t>
    </r>
  </si>
  <si>
    <r>
      <rPr>
        <sz val="18"/>
        <rFont val="方正仿宋简体"/>
        <charset val="134"/>
      </rPr>
      <t>李代良</t>
    </r>
  </si>
  <si>
    <r>
      <rPr>
        <sz val="18"/>
        <rFont val="方正仿宋简体"/>
        <charset val="134"/>
      </rPr>
      <t>李万富</t>
    </r>
  </si>
  <si>
    <r>
      <rPr>
        <sz val="18"/>
        <rFont val="方正仿宋简体"/>
        <charset val="134"/>
      </rPr>
      <t>李成洪</t>
    </r>
  </si>
  <si>
    <r>
      <rPr>
        <sz val="18"/>
        <rFont val="宋体"/>
        <charset val="134"/>
      </rPr>
      <t>芶</t>
    </r>
    <r>
      <rPr>
        <sz val="18"/>
        <rFont val="方正仿宋简体"/>
        <charset val="134"/>
      </rPr>
      <t>良义</t>
    </r>
  </si>
  <si>
    <r>
      <rPr>
        <sz val="18"/>
        <rFont val="方正仿宋简体"/>
        <charset val="134"/>
      </rPr>
      <t>杨昌琼</t>
    </r>
  </si>
  <si>
    <r>
      <rPr>
        <sz val="18"/>
        <rFont val="方正仿宋简体"/>
        <charset val="134"/>
      </rPr>
      <t>龙里村委会龙里村小组</t>
    </r>
  </si>
  <si>
    <r>
      <rPr>
        <sz val="18"/>
        <rFont val="方正仿宋简体"/>
        <charset val="134"/>
      </rPr>
      <t>杨昌发</t>
    </r>
  </si>
  <si>
    <r>
      <rPr>
        <sz val="18"/>
        <rFont val="方正仿宋简体"/>
        <charset val="134"/>
      </rPr>
      <t>杨昌明</t>
    </r>
  </si>
  <si>
    <r>
      <rPr>
        <sz val="18"/>
        <rFont val="方正仿宋简体"/>
        <charset val="134"/>
      </rPr>
      <t>杨昌洪</t>
    </r>
  </si>
  <si>
    <r>
      <rPr>
        <sz val="18"/>
        <rFont val="方正仿宋简体"/>
        <charset val="134"/>
      </rPr>
      <t>赵天友</t>
    </r>
  </si>
  <si>
    <r>
      <rPr>
        <sz val="18"/>
        <rFont val="方正仿宋简体"/>
        <charset val="134"/>
      </rPr>
      <t>施代美</t>
    </r>
  </si>
  <si>
    <r>
      <rPr>
        <sz val="18"/>
        <rFont val="方正仿宋简体"/>
        <charset val="134"/>
      </rPr>
      <t>吴明德</t>
    </r>
  </si>
  <si>
    <r>
      <rPr>
        <sz val="18"/>
        <rFont val="方正仿宋简体"/>
        <charset val="134"/>
      </rPr>
      <t>吴显福</t>
    </r>
  </si>
  <si>
    <r>
      <rPr>
        <sz val="18"/>
        <rFont val="方正仿宋简体"/>
        <charset val="134"/>
      </rPr>
      <t>陈永美</t>
    </r>
  </si>
  <si>
    <r>
      <rPr>
        <sz val="18"/>
        <rFont val="方正仿宋简体"/>
        <charset val="134"/>
      </rPr>
      <t>吴应宽</t>
    </r>
  </si>
  <si>
    <r>
      <rPr>
        <sz val="18"/>
        <rFont val="方正仿宋简体"/>
        <charset val="134"/>
      </rPr>
      <t>吴应星</t>
    </r>
  </si>
  <si>
    <r>
      <rPr>
        <sz val="18"/>
        <rFont val="方正仿宋简体"/>
        <charset val="134"/>
      </rPr>
      <t>吴应明</t>
    </r>
  </si>
  <si>
    <r>
      <rPr>
        <sz val="18"/>
        <rFont val="方正仿宋简体"/>
        <charset val="134"/>
      </rPr>
      <t>王从福</t>
    </r>
  </si>
  <si>
    <r>
      <rPr>
        <sz val="18"/>
        <rFont val="方正仿宋简体"/>
        <charset val="134"/>
      </rPr>
      <t>王远良</t>
    </r>
  </si>
  <si>
    <r>
      <rPr>
        <sz val="18"/>
        <rFont val="方正仿宋简体"/>
        <charset val="134"/>
      </rPr>
      <t>王远富</t>
    </r>
  </si>
  <si>
    <r>
      <rPr>
        <sz val="18"/>
        <rFont val="方正仿宋简体"/>
        <charset val="134"/>
      </rPr>
      <t>王远江</t>
    </r>
  </si>
  <si>
    <r>
      <rPr>
        <sz val="18"/>
        <rFont val="方正仿宋简体"/>
        <charset val="134"/>
      </rPr>
      <t>吴应荣</t>
    </r>
  </si>
  <si>
    <r>
      <rPr>
        <sz val="18"/>
        <rFont val="方正仿宋简体"/>
        <charset val="134"/>
      </rPr>
      <t>吴应尧</t>
    </r>
  </si>
  <si>
    <r>
      <rPr>
        <sz val="18"/>
        <rFont val="方正仿宋简体"/>
        <charset val="134"/>
      </rPr>
      <t>冯在友</t>
    </r>
  </si>
  <si>
    <r>
      <rPr>
        <sz val="18"/>
        <rFont val="方正仿宋简体"/>
        <charset val="134"/>
      </rPr>
      <t>吴应良</t>
    </r>
  </si>
  <si>
    <r>
      <rPr>
        <sz val="18"/>
        <rFont val="方正仿宋简体"/>
        <charset val="134"/>
      </rPr>
      <t>吴显顺</t>
    </r>
  </si>
  <si>
    <r>
      <rPr>
        <sz val="18"/>
        <rFont val="方正仿宋简体"/>
        <charset val="134"/>
      </rPr>
      <t>吴显康</t>
    </r>
  </si>
  <si>
    <r>
      <rPr>
        <sz val="18"/>
        <rFont val="方正仿宋简体"/>
        <charset val="134"/>
      </rPr>
      <t>吴应雄</t>
    </r>
  </si>
  <si>
    <r>
      <rPr>
        <sz val="18"/>
        <rFont val="方正仿宋简体"/>
        <charset val="134"/>
      </rPr>
      <t>吴显恩</t>
    </r>
  </si>
  <si>
    <r>
      <rPr>
        <sz val="18"/>
        <rFont val="方正仿宋简体"/>
        <charset val="134"/>
      </rPr>
      <t>吴应魁</t>
    </r>
  </si>
  <si>
    <r>
      <rPr>
        <sz val="18"/>
        <rFont val="方正仿宋简体"/>
        <charset val="134"/>
      </rPr>
      <t>胡世富</t>
    </r>
  </si>
  <si>
    <r>
      <rPr>
        <sz val="18"/>
        <rFont val="方正仿宋简体"/>
        <charset val="134"/>
      </rPr>
      <t>谢廷云</t>
    </r>
  </si>
  <si>
    <r>
      <rPr>
        <sz val="18"/>
        <rFont val="方正仿宋简体"/>
        <charset val="134"/>
      </rPr>
      <t>谢进海</t>
    </r>
  </si>
  <si>
    <r>
      <rPr>
        <sz val="18"/>
        <rFont val="方正仿宋简体"/>
        <charset val="134"/>
      </rPr>
      <t>吴应树</t>
    </r>
  </si>
  <si>
    <r>
      <rPr>
        <sz val="18"/>
        <rFont val="方正仿宋简体"/>
        <charset val="134"/>
      </rPr>
      <t>吴应开</t>
    </r>
  </si>
  <si>
    <r>
      <rPr>
        <sz val="18"/>
        <rFont val="方正仿宋简体"/>
        <charset val="134"/>
      </rPr>
      <t>吴应儒</t>
    </r>
  </si>
  <si>
    <r>
      <rPr>
        <sz val="18"/>
        <rFont val="方正仿宋简体"/>
        <charset val="134"/>
      </rPr>
      <t>吴显政</t>
    </r>
  </si>
  <si>
    <r>
      <rPr>
        <sz val="18"/>
        <rFont val="方正仿宋简体"/>
        <charset val="134"/>
      </rPr>
      <t>程泽娥</t>
    </r>
  </si>
  <si>
    <r>
      <rPr>
        <sz val="18"/>
        <rFont val="方正仿宋简体"/>
        <charset val="134"/>
      </rPr>
      <t>吴应贤</t>
    </r>
  </si>
  <si>
    <r>
      <rPr>
        <sz val="18"/>
        <rFont val="方正仿宋简体"/>
        <charset val="134"/>
      </rPr>
      <t>吴应富</t>
    </r>
  </si>
  <si>
    <r>
      <rPr>
        <sz val="18"/>
        <rFont val="方正仿宋简体"/>
        <charset val="134"/>
      </rPr>
      <t>吴应祥</t>
    </r>
  </si>
  <si>
    <r>
      <rPr>
        <sz val="18"/>
        <rFont val="方正仿宋简体"/>
        <charset val="134"/>
      </rPr>
      <t>吴应权</t>
    </r>
  </si>
  <si>
    <r>
      <rPr>
        <sz val="18"/>
        <rFont val="方正仿宋简体"/>
        <charset val="134"/>
      </rPr>
      <t>陈召萍</t>
    </r>
  </si>
  <si>
    <r>
      <rPr>
        <sz val="18"/>
        <rFont val="方正仿宋简体"/>
        <charset val="134"/>
      </rPr>
      <t>吴显龙</t>
    </r>
  </si>
  <si>
    <r>
      <rPr>
        <sz val="18"/>
        <rFont val="方正仿宋简体"/>
        <charset val="134"/>
      </rPr>
      <t>吴显江</t>
    </r>
  </si>
  <si>
    <r>
      <rPr>
        <sz val="18"/>
        <rFont val="方正仿宋简体"/>
        <charset val="134"/>
      </rPr>
      <t>吴显崇</t>
    </r>
  </si>
  <si>
    <r>
      <rPr>
        <sz val="18"/>
        <rFont val="方正仿宋简体"/>
        <charset val="134"/>
      </rPr>
      <t>吴应品</t>
    </r>
  </si>
  <si>
    <r>
      <rPr>
        <sz val="18"/>
        <rFont val="方正仿宋简体"/>
        <charset val="134"/>
      </rPr>
      <t>孙芳美</t>
    </r>
  </si>
  <si>
    <r>
      <rPr>
        <sz val="18"/>
        <rFont val="方正仿宋简体"/>
        <charset val="134"/>
      </rPr>
      <t>吴显刚</t>
    </r>
  </si>
  <si>
    <r>
      <rPr>
        <sz val="18"/>
        <rFont val="方正仿宋简体"/>
        <charset val="134"/>
      </rPr>
      <t>程泽凤</t>
    </r>
  </si>
  <si>
    <r>
      <rPr>
        <sz val="18"/>
        <rFont val="方正仿宋简体"/>
        <charset val="134"/>
      </rPr>
      <t>吴应武</t>
    </r>
  </si>
  <si>
    <r>
      <rPr>
        <sz val="18"/>
        <rFont val="方正仿宋简体"/>
        <charset val="134"/>
      </rPr>
      <t>吴应能</t>
    </r>
  </si>
  <si>
    <r>
      <rPr>
        <sz val="18"/>
        <rFont val="方正仿宋简体"/>
        <charset val="134"/>
      </rPr>
      <t>吴应成</t>
    </r>
  </si>
  <si>
    <r>
      <rPr>
        <sz val="18"/>
        <rFont val="方正仿宋简体"/>
        <charset val="134"/>
      </rPr>
      <t>吴应德</t>
    </r>
  </si>
  <si>
    <r>
      <rPr>
        <sz val="18"/>
        <rFont val="方正仿宋简体"/>
        <charset val="134"/>
      </rPr>
      <t>李永顺</t>
    </r>
  </si>
  <si>
    <t>龙里村委会上董听村小组</t>
  </si>
  <si>
    <r>
      <rPr>
        <sz val="18"/>
        <rFont val="方正仿宋简体"/>
        <charset val="134"/>
      </rPr>
      <t>王廷华</t>
    </r>
  </si>
  <si>
    <r>
      <rPr>
        <sz val="18"/>
        <rFont val="方正仿宋简体"/>
        <charset val="134"/>
      </rPr>
      <t>李发敏</t>
    </r>
  </si>
  <si>
    <r>
      <rPr>
        <sz val="18"/>
        <rFont val="方正仿宋简体"/>
        <charset val="134"/>
      </rPr>
      <t>高文学</t>
    </r>
  </si>
  <si>
    <r>
      <rPr>
        <sz val="18"/>
        <rFont val="方正仿宋简体"/>
        <charset val="134"/>
      </rPr>
      <t>高文林</t>
    </r>
  </si>
  <si>
    <r>
      <rPr>
        <sz val="18"/>
        <rFont val="方正仿宋简体"/>
        <charset val="134"/>
      </rPr>
      <t>张全超</t>
    </r>
  </si>
  <si>
    <r>
      <rPr>
        <sz val="18"/>
        <rFont val="方正仿宋简体"/>
        <charset val="134"/>
      </rPr>
      <t>雷祖亮</t>
    </r>
  </si>
  <si>
    <t>龙里村委会下坝村小组</t>
  </si>
  <si>
    <r>
      <rPr>
        <sz val="18"/>
        <rFont val="方正仿宋简体"/>
        <charset val="134"/>
      </rPr>
      <t>雷朝维</t>
    </r>
  </si>
  <si>
    <r>
      <rPr>
        <sz val="18"/>
        <rFont val="方正仿宋简体"/>
        <charset val="134"/>
      </rPr>
      <t>郑元辅</t>
    </r>
  </si>
  <si>
    <r>
      <rPr>
        <sz val="18"/>
        <rFont val="方正仿宋简体"/>
        <charset val="134"/>
      </rPr>
      <t>陈子发</t>
    </r>
  </si>
  <si>
    <r>
      <rPr>
        <sz val="18"/>
        <rFont val="方正仿宋简体"/>
        <charset val="134"/>
      </rPr>
      <t>郑安才</t>
    </r>
  </si>
  <si>
    <r>
      <rPr>
        <sz val="18"/>
        <rFont val="方正仿宋简体"/>
        <charset val="134"/>
      </rPr>
      <t>郑安友</t>
    </r>
  </si>
  <si>
    <r>
      <rPr>
        <sz val="18"/>
        <rFont val="方正仿宋简体"/>
        <charset val="134"/>
      </rPr>
      <t>聂永富</t>
    </r>
  </si>
  <si>
    <r>
      <rPr>
        <sz val="18"/>
        <rFont val="方正仿宋简体"/>
        <charset val="134"/>
      </rPr>
      <t>聂怀明</t>
    </r>
  </si>
  <si>
    <r>
      <rPr>
        <sz val="18"/>
        <rFont val="方正仿宋简体"/>
        <charset val="134"/>
      </rPr>
      <t>雷朝全</t>
    </r>
  </si>
  <si>
    <r>
      <rPr>
        <sz val="18"/>
        <rFont val="方正仿宋简体"/>
        <charset val="134"/>
      </rPr>
      <t>汪正福</t>
    </r>
  </si>
  <si>
    <r>
      <rPr>
        <sz val="18"/>
        <rFont val="方正仿宋简体"/>
        <charset val="134"/>
      </rPr>
      <t>黄玉明</t>
    </r>
  </si>
  <si>
    <r>
      <rPr>
        <sz val="18"/>
        <rFont val="方正仿宋简体"/>
        <charset val="134"/>
      </rPr>
      <t>黄玉贵</t>
    </r>
  </si>
  <si>
    <r>
      <rPr>
        <sz val="18"/>
        <rFont val="方正仿宋简体"/>
        <charset val="134"/>
      </rPr>
      <t>黄礼德</t>
    </r>
  </si>
  <si>
    <r>
      <rPr>
        <sz val="18"/>
        <rFont val="方正仿宋简体"/>
        <charset val="134"/>
      </rPr>
      <t>黄礼祥</t>
    </r>
  </si>
  <si>
    <r>
      <rPr>
        <sz val="18"/>
        <rFont val="方正仿宋简体"/>
        <charset val="134"/>
      </rPr>
      <t>雷祖华</t>
    </r>
  </si>
  <si>
    <r>
      <rPr>
        <sz val="18"/>
        <rFont val="方正仿宋简体"/>
        <charset val="134"/>
      </rPr>
      <t>雷德荣</t>
    </r>
  </si>
  <si>
    <r>
      <rPr>
        <sz val="18"/>
        <rFont val="方正仿宋简体"/>
        <charset val="134"/>
      </rPr>
      <t>雷德彬</t>
    </r>
  </si>
  <si>
    <r>
      <rPr>
        <sz val="18"/>
        <rFont val="方正仿宋简体"/>
        <charset val="134"/>
      </rPr>
      <t>聂永兴</t>
    </r>
  </si>
  <si>
    <r>
      <rPr>
        <sz val="18"/>
        <rFont val="方正仿宋简体"/>
        <charset val="134"/>
      </rPr>
      <t>雷祖金</t>
    </r>
  </si>
  <si>
    <r>
      <rPr>
        <sz val="18"/>
        <rFont val="方正仿宋简体"/>
        <charset val="134"/>
      </rPr>
      <t>雷祖良</t>
    </r>
  </si>
  <si>
    <r>
      <rPr>
        <sz val="18"/>
        <rFont val="方正仿宋简体"/>
        <charset val="134"/>
      </rPr>
      <t>雷祖彬</t>
    </r>
  </si>
  <si>
    <r>
      <rPr>
        <sz val="18"/>
        <rFont val="方正仿宋简体"/>
        <charset val="134"/>
      </rPr>
      <t>雷祖文</t>
    </r>
  </si>
  <si>
    <r>
      <rPr>
        <sz val="18"/>
        <rFont val="方正仿宋简体"/>
        <charset val="134"/>
      </rPr>
      <t>雷祖佑</t>
    </r>
  </si>
  <si>
    <r>
      <rPr>
        <sz val="18"/>
        <rFont val="方正仿宋简体"/>
        <charset val="134"/>
      </rPr>
      <t>雷德洪</t>
    </r>
  </si>
  <si>
    <r>
      <rPr>
        <sz val="18"/>
        <rFont val="方正仿宋简体"/>
        <charset val="134"/>
      </rPr>
      <t>陈都华</t>
    </r>
  </si>
  <si>
    <r>
      <rPr>
        <sz val="18"/>
        <rFont val="方正仿宋简体"/>
        <charset val="134"/>
      </rPr>
      <t>陈世国</t>
    </r>
  </si>
  <si>
    <t>龙里村委会中坝村小组</t>
  </si>
  <si>
    <r>
      <rPr>
        <sz val="18"/>
        <rFont val="方正仿宋简体"/>
        <charset val="134"/>
      </rPr>
      <t>陈应兰</t>
    </r>
  </si>
  <si>
    <r>
      <rPr>
        <sz val="18"/>
        <rFont val="方正仿宋简体"/>
        <charset val="134"/>
      </rPr>
      <t>张朝兵</t>
    </r>
  </si>
  <si>
    <r>
      <rPr>
        <sz val="18"/>
        <rFont val="方正仿宋简体"/>
        <charset val="134"/>
      </rPr>
      <t>陈世才</t>
    </r>
  </si>
  <si>
    <r>
      <rPr>
        <sz val="18"/>
        <rFont val="方正仿宋简体"/>
        <charset val="134"/>
      </rPr>
      <t>陈世祥</t>
    </r>
  </si>
  <si>
    <r>
      <rPr>
        <sz val="18"/>
        <rFont val="方正仿宋简体"/>
        <charset val="134"/>
      </rPr>
      <t>张能贵</t>
    </r>
  </si>
  <si>
    <r>
      <rPr>
        <sz val="18"/>
        <rFont val="方正仿宋简体"/>
        <charset val="134"/>
      </rPr>
      <t>张能祥</t>
    </r>
  </si>
  <si>
    <r>
      <rPr>
        <sz val="18"/>
        <rFont val="方正仿宋简体"/>
        <charset val="134"/>
      </rPr>
      <t>贾应凤</t>
    </r>
  </si>
  <si>
    <r>
      <rPr>
        <sz val="18"/>
        <rFont val="方正仿宋简体"/>
        <charset val="134"/>
      </rPr>
      <t>郑安美</t>
    </r>
  </si>
  <si>
    <r>
      <rPr>
        <sz val="18"/>
        <rFont val="方正仿宋简体"/>
        <charset val="134"/>
      </rPr>
      <t>张显明</t>
    </r>
  </si>
  <si>
    <r>
      <rPr>
        <sz val="18"/>
        <rFont val="方正仿宋简体"/>
        <charset val="134"/>
      </rPr>
      <t>王发贵</t>
    </r>
  </si>
  <si>
    <r>
      <rPr>
        <sz val="18"/>
        <rFont val="方正仿宋简体"/>
        <charset val="134"/>
      </rPr>
      <t>王发林</t>
    </r>
  </si>
  <si>
    <r>
      <rPr>
        <sz val="18"/>
        <rFont val="方正仿宋简体"/>
        <charset val="134"/>
      </rPr>
      <t>王应禄</t>
    </r>
  </si>
  <si>
    <r>
      <rPr>
        <sz val="18"/>
        <rFont val="方正仿宋简体"/>
        <charset val="134"/>
      </rPr>
      <t>张能才</t>
    </r>
  </si>
  <si>
    <r>
      <rPr>
        <sz val="18"/>
        <rFont val="方正仿宋简体"/>
        <charset val="134"/>
      </rPr>
      <t>张能发</t>
    </r>
  </si>
  <si>
    <r>
      <rPr>
        <sz val="18"/>
        <rFont val="方正仿宋简体"/>
        <charset val="134"/>
      </rPr>
      <t>张能宽</t>
    </r>
  </si>
  <si>
    <r>
      <rPr>
        <sz val="18"/>
        <rFont val="方正仿宋简体"/>
        <charset val="134"/>
      </rPr>
      <t>张能辅</t>
    </r>
  </si>
  <si>
    <r>
      <rPr>
        <sz val="18"/>
        <rFont val="方正仿宋简体"/>
        <charset val="134"/>
      </rPr>
      <t>张联帮</t>
    </r>
  </si>
  <si>
    <r>
      <rPr>
        <sz val="18"/>
        <rFont val="方正仿宋简体"/>
        <charset val="134"/>
      </rPr>
      <t>陈佐明</t>
    </r>
  </si>
  <si>
    <t>龙里村委会中董听村小组</t>
  </si>
  <si>
    <r>
      <rPr>
        <sz val="18"/>
        <rFont val="方正仿宋简体"/>
        <charset val="134"/>
      </rPr>
      <t>骆恩云</t>
    </r>
  </si>
  <si>
    <r>
      <rPr>
        <sz val="18"/>
        <rFont val="方正仿宋简体"/>
        <charset val="134"/>
      </rPr>
      <t>陈喜顺</t>
    </r>
  </si>
  <si>
    <r>
      <rPr>
        <sz val="18"/>
        <rFont val="方正仿宋简体"/>
        <charset val="134"/>
      </rPr>
      <t>陈喜从</t>
    </r>
  </si>
  <si>
    <r>
      <rPr>
        <sz val="18"/>
        <rFont val="方正仿宋简体"/>
        <charset val="134"/>
      </rPr>
      <t>骆恩才</t>
    </r>
  </si>
  <si>
    <r>
      <rPr>
        <sz val="18"/>
        <rFont val="方正仿宋简体"/>
        <charset val="134"/>
      </rPr>
      <t>陈佐良</t>
    </r>
  </si>
  <si>
    <r>
      <rPr>
        <sz val="18"/>
        <rFont val="方正仿宋简体"/>
        <charset val="134"/>
      </rPr>
      <t>郑自宽</t>
    </r>
  </si>
  <si>
    <r>
      <rPr>
        <sz val="18"/>
        <rFont val="方正仿宋简体"/>
        <charset val="134"/>
      </rPr>
      <t>陈佐敏</t>
    </r>
  </si>
  <si>
    <r>
      <rPr>
        <sz val="18"/>
        <rFont val="方正仿宋简体"/>
        <charset val="134"/>
      </rPr>
      <t>郑安云</t>
    </r>
  </si>
  <si>
    <r>
      <rPr>
        <sz val="18"/>
        <rFont val="方正仿宋简体"/>
        <charset val="134"/>
      </rPr>
      <t>邓本林</t>
    </r>
  </si>
  <si>
    <r>
      <rPr>
        <sz val="18"/>
        <rFont val="方正仿宋简体"/>
        <charset val="134"/>
      </rPr>
      <t>邓本顺</t>
    </r>
  </si>
  <si>
    <r>
      <rPr>
        <sz val="18"/>
        <rFont val="方正仿宋简体"/>
        <charset val="134"/>
      </rPr>
      <t>胡发先</t>
    </r>
  </si>
  <si>
    <r>
      <rPr>
        <sz val="18"/>
        <rFont val="方正仿宋简体"/>
        <charset val="134"/>
      </rPr>
      <t>梅世洪</t>
    </r>
  </si>
  <si>
    <r>
      <rPr>
        <sz val="18"/>
        <rFont val="方正仿宋简体"/>
        <charset val="134"/>
      </rPr>
      <t>郑安康</t>
    </r>
  </si>
  <si>
    <r>
      <rPr>
        <sz val="18"/>
        <rFont val="方正仿宋简体"/>
        <charset val="134"/>
      </rPr>
      <t>陈佐发</t>
    </r>
  </si>
  <si>
    <r>
      <rPr>
        <sz val="18"/>
        <rFont val="方正仿宋简体"/>
        <charset val="134"/>
      </rPr>
      <t>郑安文</t>
    </r>
  </si>
  <si>
    <r>
      <rPr>
        <sz val="18"/>
        <rFont val="方正仿宋简体"/>
        <charset val="134"/>
      </rPr>
      <t>胡毛先</t>
    </r>
  </si>
  <si>
    <r>
      <rPr>
        <sz val="18"/>
        <rFont val="方正仿宋简体"/>
        <charset val="134"/>
      </rPr>
      <t>陈佐亮</t>
    </r>
  </si>
  <si>
    <r>
      <rPr>
        <sz val="18"/>
        <rFont val="方正仿宋简体"/>
        <charset val="134"/>
      </rPr>
      <t>程子刊</t>
    </r>
  </si>
  <si>
    <r>
      <rPr>
        <sz val="18"/>
        <rFont val="方正仿宋简体"/>
        <charset val="134"/>
      </rPr>
      <t>么铺子村委会么铺子村民小组</t>
    </r>
  </si>
  <si>
    <r>
      <rPr>
        <sz val="18"/>
        <rFont val="方正仿宋简体"/>
        <charset val="134"/>
      </rPr>
      <t>王白林</t>
    </r>
  </si>
  <si>
    <r>
      <rPr>
        <sz val="18"/>
        <rFont val="方正仿宋简体"/>
        <charset val="134"/>
      </rPr>
      <t>王太云</t>
    </r>
  </si>
  <si>
    <r>
      <rPr>
        <sz val="18"/>
        <rFont val="方正仿宋简体"/>
        <charset val="134"/>
      </rPr>
      <t>王太辉</t>
    </r>
  </si>
  <si>
    <r>
      <rPr>
        <sz val="18"/>
        <rFont val="方正仿宋简体"/>
        <charset val="134"/>
      </rPr>
      <t>王白亮</t>
    </r>
  </si>
  <si>
    <r>
      <rPr>
        <sz val="18"/>
        <rFont val="方正仿宋简体"/>
        <charset val="134"/>
      </rPr>
      <t>陈子松</t>
    </r>
  </si>
  <si>
    <r>
      <rPr>
        <sz val="18"/>
        <rFont val="方正仿宋简体"/>
        <charset val="134"/>
      </rPr>
      <t>吴国亮</t>
    </r>
  </si>
  <si>
    <r>
      <rPr>
        <sz val="18"/>
        <rFont val="方正仿宋简体"/>
        <charset val="134"/>
      </rPr>
      <t>吴国祥</t>
    </r>
  </si>
  <si>
    <r>
      <rPr>
        <sz val="18"/>
        <rFont val="方正仿宋简体"/>
        <charset val="134"/>
      </rPr>
      <t>程玉洪</t>
    </r>
  </si>
  <si>
    <r>
      <rPr>
        <sz val="18"/>
        <rFont val="方正仿宋简体"/>
        <charset val="134"/>
      </rPr>
      <t>程召礼</t>
    </r>
  </si>
  <si>
    <r>
      <rPr>
        <sz val="18"/>
        <rFont val="方正仿宋简体"/>
        <charset val="134"/>
      </rPr>
      <t>程召学</t>
    </r>
  </si>
  <si>
    <r>
      <rPr>
        <sz val="18"/>
        <rFont val="方正仿宋简体"/>
        <charset val="134"/>
      </rPr>
      <t>程召明</t>
    </r>
  </si>
  <si>
    <r>
      <rPr>
        <sz val="18"/>
        <rFont val="方正仿宋简体"/>
        <charset val="134"/>
      </rPr>
      <t>王太品</t>
    </r>
  </si>
  <si>
    <r>
      <rPr>
        <sz val="18"/>
        <rFont val="方正仿宋简体"/>
        <charset val="134"/>
      </rPr>
      <t>程裕文</t>
    </r>
  </si>
  <si>
    <r>
      <rPr>
        <sz val="18"/>
        <rFont val="方正仿宋简体"/>
        <charset val="134"/>
      </rPr>
      <t>程裕海</t>
    </r>
  </si>
  <si>
    <r>
      <rPr>
        <sz val="18"/>
        <rFont val="方正仿宋简体"/>
        <charset val="134"/>
      </rPr>
      <t>娄明香</t>
    </r>
  </si>
  <si>
    <r>
      <rPr>
        <sz val="18"/>
        <rFont val="方正仿宋简体"/>
        <charset val="134"/>
      </rPr>
      <t>王太礼</t>
    </r>
  </si>
  <si>
    <r>
      <rPr>
        <sz val="18"/>
        <rFont val="方正仿宋简体"/>
        <charset val="134"/>
      </rPr>
      <t>王太坤</t>
    </r>
  </si>
  <si>
    <r>
      <rPr>
        <sz val="18"/>
        <rFont val="方正仿宋简体"/>
        <charset val="134"/>
      </rPr>
      <t>程裕良</t>
    </r>
  </si>
  <si>
    <r>
      <rPr>
        <sz val="18"/>
        <rFont val="方正仿宋简体"/>
        <charset val="134"/>
      </rPr>
      <t>王太金</t>
    </r>
  </si>
  <si>
    <r>
      <rPr>
        <sz val="18"/>
        <rFont val="方正仿宋简体"/>
        <charset val="134"/>
      </rPr>
      <t>唐继荣</t>
    </r>
  </si>
  <si>
    <r>
      <rPr>
        <sz val="18"/>
        <rFont val="方正仿宋简体"/>
        <charset val="134"/>
      </rPr>
      <t>么铺子村委会上坝村民小组</t>
    </r>
  </si>
  <si>
    <r>
      <rPr>
        <sz val="18"/>
        <rFont val="方正仿宋简体"/>
        <charset val="134"/>
      </rPr>
      <t>唐科云</t>
    </r>
  </si>
  <si>
    <r>
      <rPr>
        <sz val="18"/>
        <rFont val="方正仿宋简体"/>
        <charset val="134"/>
      </rPr>
      <t>唐继安</t>
    </r>
  </si>
  <si>
    <r>
      <rPr>
        <sz val="18"/>
        <rFont val="方正仿宋简体"/>
        <charset val="134"/>
      </rPr>
      <t>骆恩树</t>
    </r>
  </si>
  <si>
    <r>
      <rPr>
        <sz val="18"/>
        <rFont val="方正仿宋简体"/>
        <charset val="134"/>
      </rPr>
      <t>秦远坤</t>
    </r>
  </si>
  <si>
    <r>
      <rPr>
        <sz val="18"/>
        <rFont val="方正仿宋简体"/>
        <charset val="134"/>
      </rPr>
      <t>王太发</t>
    </r>
  </si>
  <si>
    <r>
      <rPr>
        <sz val="18"/>
        <rFont val="方正仿宋简体"/>
        <charset val="134"/>
      </rPr>
      <t>彭现发</t>
    </r>
  </si>
  <si>
    <r>
      <rPr>
        <sz val="18"/>
        <rFont val="方正仿宋简体"/>
        <charset val="134"/>
      </rPr>
      <t>彭现帮</t>
    </r>
  </si>
  <si>
    <r>
      <rPr>
        <sz val="18"/>
        <rFont val="方正仿宋简体"/>
        <charset val="134"/>
      </rPr>
      <t>张帮汉</t>
    </r>
  </si>
  <si>
    <r>
      <rPr>
        <sz val="18"/>
        <rFont val="方正仿宋简体"/>
        <charset val="134"/>
      </rPr>
      <t>范在顺</t>
    </r>
  </si>
  <si>
    <r>
      <rPr>
        <sz val="18"/>
        <rFont val="方正仿宋简体"/>
        <charset val="134"/>
      </rPr>
      <t>范在思</t>
    </r>
  </si>
  <si>
    <r>
      <rPr>
        <sz val="18"/>
        <rFont val="方正仿宋简体"/>
        <charset val="134"/>
      </rPr>
      <t>范朝发</t>
    </r>
  </si>
  <si>
    <r>
      <rPr>
        <sz val="18"/>
        <rFont val="方正仿宋简体"/>
        <charset val="134"/>
      </rPr>
      <t>范在</t>
    </r>
    <r>
      <rPr>
        <sz val="18"/>
        <rFont val="宋体"/>
        <charset val="134"/>
      </rPr>
      <t>啟</t>
    </r>
  </si>
  <si>
    <r>
      <rPr>
        <sz val="18"/>
        <rFont val="方正仿宋简体"/>
        <charset val="134"/>
      </rPr>
      <t>范在兴</t>
    </r>
  </si>
  <si>
    <r>
      <rPr>
        <sz val="18"/>
        <rFont val="方正仿宋简体"/>
        <charset val="134"/>
      </rPr>
      <t>范在明</t>
    </r>
  </si>
  <si>
    <r>
      <rPr>
        <sz val="18"/>
        <rFont val="方正仿宋简体"/>
        <charset val="134"/>
      </rPr>
      <t>汪现德</t>
    </r>
  </si>
  <si>
    <r>
      <rPr>
        <sz val="18"/>
        <rFont val="方正仿宋简体"/>
        <charset val="134"/>
      </rPr>
      <t>汪现才</t>
    </r>
  </si>
  <si>
    <r>
      <rPr>
        <sz val="18"/>
        <rFont val="方正仿宋简体"/>
        <charset val="134"/>
      </rPr>
      <t>汪现友</t>
    </r>
  </si>
  <si>
    <r>
      <rPr>
        <sz val="18"/>
        <rFont val="方正仿宋简体"/>
        <charset val="134"/>
      </rPr>
      <t>汪祝友</t>
    </r>
  </si>
  <si>
    <r>
      <rPr>
        <sz val="18"/>
        <rFont val="方正仿宋简体"/>
        <charset val="134"/>
      </rPr>
      <t>余洪先</t>
    </r>
  </si>
  <si>
    <r>
      <rPr>
        <sz val="18"/>
        <rFont val="方正仿宋简体"/>
        <charset val="134"/>
      </rPr>
      <t>张国有</t>
    </r>
  </si>
  <si>
    <r>
      <rPr>
        <sz val="18"/>
        <rFont val="方正仿宋简体"/>
        <charset val="134"/>
      </rPr>
      <t>张芳权</t>
    </r>
  </si>
  <si>
    <r>
      <rPr>
        <sz val="18"/>
        <rFont val="方正仿宋简体"/>
        <charset val="134"/>
      </rPr>
      <t>骆瑞发</t>
    </r>
  </si>
  <si>
    <r>
      <rPr>
        <sz val="18"/>
        <rFont val="方正仿宋简体"/>
        <charset val="134"/>
      </rPr>
      <t>唐继顺</t>
    </r>
  </si>
  <si>
    <r>
      <rPr>
        <sz val="18"/>
        <rFont val="方正仿宋简体"/>
        <charset val="134"/>
      </rPr>
      <t>杨祝荣</t>
    </r>
  </si>
  <si>
    <r>
      <rPr>
        <sz val="18"/>
        <rFont val="方正仿宋简体"/>
        <charset val="134"/>
      </rPr>
      <t>么铺子村委会扇子湾村民小组</t>
    </r>
  </si>
  <si>
    <r>
      <rPr>
        <sz val="18"/>
        <rFont val="方正仿宋简体"/>
        <charset val="134"/>
      </rPr>
      <t>江泽荣</t>
    </r>
  </si>
  <si>
    <r>
      <rPr>
        <sz val="18"/>
        <rFont val="方正仿宋简体"/>
        <charset val="134"/>
      </rPr>
      <t>江泽刚</t>
    </r>
  </si>
  <si>
    <r>
      <rPr>
        <sz val="18"/>
        <rFont val="方正仿宋简体"/>
        <charset val="134"/>
      </rPr>
      <t>江全义</t>
    </r>
  </si>
  <si>
    <r>
      <rPr>
        <sz val="18"/>
        <rFont val="方正仿宋简体"/>
        <charset val="134"/>
      </rPr>
      <t>范朝金</t>
    </r>
  </si>
  <si>
    <r>
      <rPr>
        <sz val="18"/>
        <rFont val="方正仿宋简体"/>
        <charset val="134"/>
      </rPr>
      <t>王登万</t>
    </r>
  </si>
  <si>
    <r>
      <rPr>
        <sz val="18"/>
        <rFont val="方正仿宋简体"/>
        <charset val="134"/>
      </rPr>
      <t>刘礼康</t>
    </r>
  </si>
  <si>
    <r>
      <rPr>
        <sz val="18"/>
        <rFont val="方正仿宋简体"/>
        <charset val="134"/>
      </rPr>
      <t>刘礼安</t>
    </r>
  </si>
  <si>
    <r>
      <rPr>
        <sz val="18"/>
        <rFont val="方正仿宋简体"/>
        <charset val="134"/>
      </rPr>
      <t>刘志云</t>
    </r>
  </si>
  <si>
    <r>
      <rPr>
        <sz val="18"/>
        <rFont val="方正仿宋简体"/>
        <charset val="134"/>
      </rPr>
      <t>杨祝毫</t>
    </r>
  </si>
  <si>
    <r>
      <rPr>
        <sz val="18"/>
        <rFont val="方正仿宋简体"/>
        <charset val="134"/>
      </rPr>
      <t>谭现富</t>
    </r>
  </si>
  <si>
    <r>
      <rPr>
        <sz val="18"/>
        <rFont val="方正仿宋简体"/>
        <charset val="134"/>
      </rPr>
      <t>骆瑞贵</t>
    </r>
  </si>
  <si>
    <r>
      <rPr>
        <sz val="18"/>
        <rFont val="方正仿宋简体"/>
        <charset val="134"/>
      </rPr>
      <t>骆瑞昌</t>
    </r>
  </si>
  <si>
    <r>
      <rPr>
        <sz val="18"/>
        <rFont val="方正仿宋简体"/>
        <charset val="134"/>
      </rPr>
      <t>陈代良</t>
    </r>
  </si>
  <si>
    <r>
      <rPr>
        <sz val="18"/>
        <rFont val="方正仿宋简体"/>
        <charset val="134"/>
      </rPr>
      <t>苏运章</t>
    </r>
  </si>
  <si>
    <r>
      <rPr>
        <sz val="18"/>
        <rFont val="方正仿宋简体"/>
        <charset val="134"/>
      </rPr>
      <t>杨祝兵</t>
    </r>
  </si>
  <si>
    <r>
      <rPr>
        <sz val="18"/>
        <rFont val="方正仿宋简体"/>
        <charset val="134"/>
      </rPr>
      <t>骆恩富</t>
    </r>
  </si>
  <si>
    <r>
      <rPr>
        <sz val="18"/>
        <rFont val="方正仿宋简体"/>
        <charset val="134"/>
      </rPr>
      <t>王顺金</t>
    </r>
  </si>
  <si>
    <r>
      <rPr>
        <sz val="18"/>
        <rFont val="方正仿宋简体"/>
        <charset val="134"/>
      </rPr>
      <t>么铺子村委会田湾村民小组</t>
    </r>
  </si>
  <si>
    <r>
      <rPr>
        <sz val="18"/>
        <rFont val="方正仿宋简体"/>
        <charset val="134"/>
      </rPr>
      <t>邓正兴</t>
    </r>
  </si>
  <si>
    <r>
      <rPr>
        <sz val="18"/>
        <rFont val="方正仿宋简体"/>
        <charset val="134"/>
      </rPr>
      <t>邓正文</t>
    </r>
  </si>
  <si>
    <r>
      <rPr>
        <sz val="18"/>
        <rFont val="方正仿宋简体"/>
        <charset val="134"/>
      </rPr>
      <t>李凤清</t>
    </r>
  </si>
  <si>
    <r>
      <rPr>
        <sz val="18"/>
        <rFont val="方正仿宋简体"/>
        <charset val="134"/>
      </rPr>
      <t>李凤仙</t>
    </r>
  </si>
  <si>
    <r>
      <rPr>
        <sz val="18"/>
        <rFont val="方正仿宋简体"/>
        <charset val="134"/>
      </rPr>
      <t>邓正美</t>
    </r>
  </si>
  <si>
    <r>
      <rPr>
        <sz val="18"/>
        <rFont val="方正仿宋简体"/>
        <charset val="134"/>
      </rPr>
      <t>李廷江</t>
    </r>
  </si>
  <si>
    <r>
      <rPr>
        <sz val="18"/>
        <rFont val="方正仿宋简体"/>
        <charset val="134"/>
      </rPr>
      <t>李凤安</t>
    </r>
  </si>
  <si>
    <r>
      <rPr>
        <sz val="18"/>
        <rFont val="方正仿宋简体"/>
        <charset val="134"/>
      </rPr>
      <t>李廷国</t>
    </r>
  </si>
  <si>
    <r>
      <rPr>
        <sz val="18"/>
        <rFont val="方正仿宋简体"/>
        <charset val="134"/>
      </rPr>
      <t>李凤聪</t>
    </r>
  </si>
  <si>
    <r>
      <rPr>
        <sz val="18"/>
        <rFont val="方正仿宋简体"/>
        <charset val="134"/>
      </rPr>
      <t>邓正秀</t>
    </r>
  </si>
  <si>
    <r>
      <rPr>
        <sz val="18"/>
        <rFont val="方正仿宋简体"/>
        <charset val="134"/>
      </rPr>
      <t>李凤昌</t>
    </r>
  </si>
  <si>
    <r>
      <rPr>
        <sz val="18"/>
        <rFont val="方正仿宋简体"/>
        <charset val="134"/>
      </rPr>
      <t>李廷坤</t>
    </r>
  </si>
  <si>
    <r>
      <rPr>
        <sz val="18"/>
        <rFont val="方正仿宋简体"/>
        <charset val="134"/>
      </rPr>
      <t>李凤良</t>
    </r>
  </si>
  <si>
    <r>
      <rPr>
        <sz val="18"/>
        <rFont val="方正仿宋简体"/>
        <charset val="134"/>
      </rPr>
      <t>李天政</t>
    </r>
  </si>
  <si>
    <r>
      <rPr>
        <sz val="18"/>
        <rFont val="方正仿宋简体"/>
        <charset val="134"/>
      </rPr>
      <t>盘廷学</t>
    </r>
  </si>
  <si>
    <r>
      <rPr>
        <sz val="18"/>
        <rFont val="方正仿宋简体"/>
        <charset val="134"/>
      </rPr>
      <t>王顺明</t>
    </r>
  </si>
  <si>
    <r>
      <rPr>
        <sz val="18"/>
        <rFont val="方正仿宋简体"/>
        <charset val="134"/>
      </rPr>
      <t>邓田明</t>
    </r>
  </si>
  <si>
    <r>
      <rPr>
        <sz val="18"/>
        <rFont val="方正仿宋简体"/>
        <charset val="134"/>
      </rPr>
      <t>李廷钢</t>
    </r>
  </si>
  <si>
    <r>
      <rPr>
        <sz val="18"/>
        <rFont val="方正仿宋简体"/>
        <charset val="134"/>
      </rPr>
      <t>王顺林</t>
    </r>
  </si>
  <si>
    <r>
      <rPr>
        <sz val="18"/>
        <rFont val="方正仿宋简体"/>
        <charset val="134"/>
      </rPr>
      <t>王顺高</t>
    </r>
  </si>
  <si>
    <r>
      <rPr>
        <sz val="18"/>
        <rFont val="方正仿宋简体"/>
        <charset val="134"/>
      </rPr>
      <t>李</t>
    </r>
    <r>
      <rPr>
        <sz val="18"/>
        <rFont val="Times New Roman"/>
        <charset val="134"/>
      </rPr>
      <t xml:space="preserve"> </t>
    </r>
    <r>
      <rPr>
        <sz val="18"/>
        <rFont val="方正仿宋简体"/>
        <charset val="134"/>
      </rPr>
      <t>传</t>
    </r>
  </si>
  <si>
    <r>
      <rPr>
        <sz val="18"/>
        <rFont val="方正仿宋简体"/>
        <charset val="134"/>
      </rPr>
      <t>李凤章</t>
    </r>
  </si>
  <si>
    <r>
      <rPr>
        <sz val="18"/>
        <rFont val="方正仿宋简体"/>
        <charset val="134"/>
      </rPr>
      <t>李朝祥</t>
    </r>
  </si>
  <si>
    <r>
      <rPr>
        <sz val="18"/>
        <rFont val="方正仿宋简体"/>
        <charset val="134"/>
      </rPr>
      <t>周国兴</t>
    </r>
  </si>
  <si>
    <r>
      <rPr>
        <sz val="18"/>
        <rFont val="方正仿宋简体"/>
        <charset val="134"/>
      </rPr>
      <t>王有山</t>
    </r>
  </si>
  <si>
    <r>
      <rPr>
        <sz val="18"/>
        <rFont val="方正仿宋简体"/>
        <charset val="134"/>
      </rPr>
      <t>么铺子村委会程家塘村民小组</t>
    </r>
  </si>
  <si>
    <r>
      <rPr>
        <sz val="18"/>
        <rFont val="方正仿宋简体"/>
        <charset val="134"/>
      </rPr>
      <t>王世德</t>
    </r>
  </si>
  <si>
    <r>
      <rPr>
        <sz val="18"/>
        <rFont val="方正仿宋简体"/>
        <charset val="134"/>
      </rPr>
      <t>程联堂</t>
    </r>
  </si>
  <si>
    <r>
      <rPr>
        <sz val="18"/>
        <rFont val="方正仿宋简体"/>
        <charset val="134"/>
      </rPr>
      <t>王永贵</t>
    </r>
  </si>
  <si>
    <r>
      <rPr>
        <sz val="18"/>
        <rFont val="方正仿宋简体"/>
        <charset val="134"/>
      </rPr>
      <t>么铺子村委会扎门村民小组</t>
    </r>
  </si>
  <si>
    <r>
      <rPr>
        <sz val="18"/>
        <rFont val="方正仿宋简体"/>
        <charset val="134"/>
      </rPr>
      <t>刘泽宽</t>
    </r>
  </si>
  <si>
    <r>
      <rPr>
        <sz val="18"/>
        <rFont val="方正仿宋简体"/>
        <charset val="134"/>
      </rPr>
      <t>程梦香</t>
    </r>
  </si>
  <si>
    <r>
      <rPr>
        <sz val="18"/>
        <rFont val="方正仿宋简体"/>
        <charset val="134"/>
      </rPr>
      <t>王有宽</t>
    </r>
  </si>
  <si>
    <r>
      <rPr>
        <sz val="18"/>
        <rFont val="方正仿宋简体"/>
        <charset val="134"/>
      </rPr>
      <t>王有良</t>
    </r>
  </si>
  <si>
    <r>
      <rPr>
        <sz val="18"/>
        <rFont val="方正仿宋简体"/>
        <charset val="134"/>
      </rPr>
      <t>刘玉才</t>
    </r>
  </si>
  <si>
    <r>
      <rPr>
        <sz val="18"/>
        <rFont val="方正仿宋简体"/>
        <charset val="134"/>
      </rPr>
      <t>王有安</t>
    </r>
  </si>
  <si>
    <r>
      <rPr>
        <sz val="18"/>
        <rFont val="方正仿宋简体"/>
        <charset val="134"/>
      </rPr>
      <t>王有富</t>
    </r>
  </si>
  <si>
    <r>
      <rPr>
        <sz val="18"/>
        <rFont val="方正仿宋简体"/>
        <charset val="134"/>
      </rPr>
      <t>王有发</t>
    </r>
  </si>
  <si>
    <r>
      <rPr>
        <sz val="18"/>
        <rFont val="方正仿宋简体"/>
        <charset val="134"/>
      </rPr>
      <t>田维才</t>
    </r>
  </si>
  <si>
    <r>
      <rPr>
        <sz val="18"/>
        <rFont val="方正仿宋简体"/>
        <charset val="134"/>
      </rPr>
      <t>雷朝升</t>
    </r>
  </si>
  <si>
    <r>
      <rPr>
        <sz val="18"/>
        <rFont val="方正仿宋简体"/>
        <charset val="134"/>
      </rPr>
      <t>王有庆</t>
    </r>
  </si>
  <si>
    <r>
      <rPr>
        <sz val="18"/>
        <rFont val="方正仿宋简体"/>
        <charset val="134"/>
      </rPr>
      <t>陈清荣</t>
    </r>
  </si>
  <si>
    <t>么铺子村委会坝尾村小组</t>
  </si>
  <si>
    <r>
      <rPr>
        <sz val="18"/>
        <rFont val="方正仿宋简体"/>
        <charset val="134"/>
      </rPr>
      <t>陈代亮</t>
    </r>
  </si>
  <si>
    <r>
      <rPr>
        <sz val="18"/>
        <rFont val="方正仿宋简体"/>
        <charset val="134"/>
      </rPr>
      <t>陈代兵</t>
    </r>
  </si>
  <si>
    <r>
      <rPr>
        <sz val="18"/>
        <rFont val="方正仿宋简体"/>
        <charset val="134"/>
      </rPr>
      <t>陈清虎</t>
    </r>
  </si>
  <si>
    <r>
      <rPr>
        <sz val="18"/>
        <rFont val="方正仿宋简体"/>
        <charset val="134"/>
      </rPr>
      <t>陈代辉</t>
    </r>
  </si>
  <si>
    <r>
      <rPr>
        <sz val="18"/>
        <rFont val="方正仿宋简体"/>
        <charset val="134"/>
      </rPr>
      <t>陈世兵</t>
    </r>
  </si>
  <si>
    <r>
      <rPr>
        <sz val="18"/>
        <rFont val="方正仿宋简体"/>
        <charset val="134"/>
      </rPr>
      <t>苟后秀</t>
    </r>
  </si>
  <si>
    <r>
      <rPr>
        <sz val="18"/>
        <rFont val="方正仿宋简体"/>
        <charset val="134"/>
      </rPr>
      <t>陈代清</t>
    </r>
  </si>
  <si>
    <r>
      <rPr>
        <sz val="18"/>
        <rFont val="方正仿宋简体"/>
        <charset val="134"/>
      </rPr>
      <t>陈代坤</t>
    </r>
  </si>
  <si>
    <r>
      <rPr>
        <sz val="18"/>
        <rFont val="方正仿宋简体"/>
        <charset val="134"/>
      </rPr>
      <t>耿高秀</t>
    </r>
  </si>
  <si>
    <r>
      <rPr>
        <sz val="18"/>
        <rFont val="方正仿宋简体"/>
        <charset val="134"/>
      </rPr>
      <t>陈世清</t>
    </r>
  </si>
  <si>
    <r>
      <rPr>
        <sz val="18"/>
        <rFont val="方正仿宋简体"/>
        <charset val="134"/>
      </rPr>
      <t>陈世荣</t>
    </r>
  </si>
  <si>
    <r>
      <rPr>
        <sz val="18"/>
        <rFont val="方正仿宋简体"/>
        <charset val="134"/>
      </rPr>
      <t>陈代明</t>
    </r>
  </si>
  <si>
    <r>
      <rPr>
        <sz val="18"/>
        <rFont val="方正仿宋简体"/>
        <charset val="134"/>
      </rPr>
      <t>陈代贵</t>
    </r>
  </si>
  <si>
    <r>
      <rPr>
        <sz val="18"/>
        <rFont val="方正仿宋简体"/>
        <charset val="134"/>
      </rPr>
      <t>陈明坤</t>
    </r>
  </si>
  <si>
    <r>
      <rPr>
        <sz val="18"/>
        <rFont val="方正仿宋简体"/>
        <charset val="134"/>
      </rPr>
      <t>陈代富</t>
    </r>
  </si>
  <si>
    <r>
      <rPr>
        <sz val="18"/>
        <rFont val="方正仿宋简体"/>
        <charset val="134"/>
      </rPr>
      <t>陈明祥</t>
    </r>
  </si>
  <si>
    <r>
      <rPr>
        <sz val="18"/>
        <rFont val="方正仿宋简体"/>
        <charset val="134"/>
      </rPr>
      <t>陈清华</t>
    </r>
  </si>
  <si>
    <r>
      <rPr>
        <sz val="18"/>
        <rFont val="方正仿宋简体"/>
        <charset val="134"/>
      </rPr>
      <t>陈裕坤</t>
    </r>
  </si>
  <si>
    <t>么铺子村委会么铺子村小组</t>
  </si>
  <si>
    <r>
      <rPr>
        <sz val="18"/>
        <rFont val="方正仿宋简体"/>
        <charset val="134"/>
      </rPr>
      <t>骆洪英</t>
    </r>
  </si>
  <si>
    <r>
      <rPr>
        <sz val="18"/>
        <rFont val="方正仿宋简体"/>
        <charset val="134"/>
      </rPr>
      <t>陈裕良</t>
    </r>
  </si>
  <si>
    <r>
      <rPr>
        <sz val="18"/>
        <rFont val="方正仿宋简体"/>
        <charset val="134"/>
      </rPr>
      <t>陈召友</t>
    </r>
  </si>
  <si>
    <r>
      <rPr>
        <sz val="18"/>
        <rFont val="方正仿宋简体"/>
        <charset val="134"/>
      </rPr>
      <t>陈召礼</t>
    </r>
  </si>
  <si>
    <r>
      <rPr>
        <sz val="18"/>
        <rFont val="方正仿宋简体"/>
        <charset val="134"/>
      </rPr>
      <t>陈裕洪</t>
    </r>
  </si>
  <si>
    <r>
      <rPr>
        <sz val="18"/>
        <rFont val="方正仿宋简体"/>
        <charset val="134"/>
      </rPr>
      <t>陈召福</t>
    </r>
  </si>
  <si>
    <r>
      <rPr>
        <sz val="18"/>
        <rFont val="方正仿宋简体"/>
        <charset val="134"/>
      </rPr>
      <t>王太恩</t>
    </r>
  </si>
  <si>
    <r>
      <rPr>
        <sz val="18"/>
        <rFont val="方正仿宋简体"/>
        <charset val="134"/>
      </rPr>
      <t>陈裕海</t>
    </r>
  </si>
  <si>
    <r>
      <rPr>
        <sz val="18"/>
        <rFont val="方正仿宋简体"/>
        <charset val="134"/>
      </rPr>
      <t>陈裕文</t>
    </r>
  </si>
  <si>
    <r>
      <rPr>
        <sz val="18"/>
        <rFont val="方正仿宋简体"/>
        <charset val="134"/>
      </rPr>
      <t>陈召来</t>
    </r>
  </si>
  <si>
    <r>
      <rPr>
        <sz val="18"/>
        <rFont val="方正仿宋简体"/>
        <charset val="134"/>
      </rPr>
      <t>王太江</t>
    </r>
  </si>
  <si>
    <r>
      <rPr>
        <sz val="18"/>
        <rFont val="方正仿宋简体"/>
        <charset val="134"/>
      </rPr>
      <t>刘太发</t>
    </r>
  </si>
  <si>
    <r>
      <rPr>
        <sz val="18"/>
        <rFont val="方正仿宋简体"/>
        <charset val="134"/>
      </rPr>
      <t>锅塘村委会岩洞村民小组</t>
    </r>
  </si>
  <si>
    <r>
      <rPr>
        <sz val="18"/>
        <rFont val="方正仿宋简体"/>
        <charset val="134"/>
      </rPr>
      <t>刘正友</t>
    </r>
  </si>
  <si>
    <r>
      <rPr>
        <sz val="18"/>
        <rFont val="方正仿宋简体"/>
        <charset val="134"/>
      </rPr>
      <t>刘昌友</t>
    </r>
  </si>
  <si>
    <r>
      <rPr>
        <sz val="18"/>
        <rFont val="方正仿宋简体"/>
        <charset val="134"/>
      </rPr>
      <t>韦功政</t>
    </r>
  </si>
  <si>
    <r>
      <rPr>
        <sz val="18"/>
        <rFont val="方正仿宋简体"/>
        <charset val="134"/>
      </rPr>
      <t>刘昌明</t>
    </r>
  </si>
  <si>
    <r>
      <rPr>
        <sz val="18"/>
        <rFont val="方正仿宋简体"/>
        <charset val="134"/>
      </rPr>
      <t>刘正亮</t>
    </r>
  </si>
  <si>
    <r>
      <rPr>
        <sz val="18"/>
        <rFont val="方正仿宋简体"/>
        <charset val="134"/>
      </rPr>
      <t>李代兵</t>
    </r>
  </si>
  <si>
    <r>
      <rPr>
        <sz val="18"/>
        <rFont val="方正仿宋简体"/>
        <charset val="134"/>
      </rPr>
      <t>李代祥</t>
    </r>
  </si>
  <si>
    <r>
      <rPr>
        <sz val="18"/>
        <rFont val="方正仿宋简体"/>
        <charset val="134"/>
      </rPr>
      <t>李兴龙</t>
    </r>
  </si>
  <si>
    <r>
      <rPr>
        <sz val="18"/>
        <rFont val="方正仿宋简体"/>
        <charset val="134"/>
      </rPr>
      <t>李尔其</t>
    </r>
  </si>
  <si>
    <r>
      <rPr>
        <sz val="18"/>
        <rFont val="方正仿宋简体"/>
        <charset val="134"/>
      </rPr>
      <t>刘昌才</t>
    </r>
  </si>
  <si>
    <r>
      <rPr>
        <sz val="18"/>
        <rFont val="方正仿宋简体"/>
        <charset val="134"/>
      </rPr>
      <t>刘昌和</t>
    </r>
  </si>
  <si>
    <r>
      <rPr>
        <sz val="18"/>
        <rFont val="方正仿宋简体"/>
        <charset val="134"/>
      </rPr>
      <t>刘昌林</t>
    </r>
  </si>
  <si>
    <r>
      <rPr>
        <sz val="18"/>
        <rFont val="方正仿宋简体"/>
        <charset val="134"/>
      </rPr>
      <t>邓后兵</t>
    </r>
  </si>
  <si>
    <r>
      <rPr>
        <sz val="18"/>
        <rFont val="方正仿宋简体"/>
        <charset val="134"/>
      </rPr>
      <t>锅塘村委会陆家寨村民小组</t>
    </r>
  </si>
  <si>
    <r>
      <rPr>
        <sz val="18"/>
        <rFont val="方正仿宋简体"/>
        <charset val="134"/>
      </rPr>
      <t>李才明</t>
    </r>
  </si>
  <si>
    <r>
      <rPr>
        <sz val="18"/>
        <rFont val="方正仿宋简体"/>
        <charset val="134"/>
      </rPr>
      <t>李才林</t>
    </r>
  </si>
  <si>
    <r>
      <rPr>
        <sz val="18"/>
        <rFont val="方正仿宋简体"/>
        <charset val="134"/>
      </rPr>
      <t>李光友</t>
    </r>
  </si>
  <si>
    <r>
      <rPr>
        <sz val="18"/>
        <rFont val="方正仿宋简体"/>
        <charset val="134"/>
      </rPr>
      <t>李仕宗</t>
    </r>
  </si>
  <si>
    <r>
      <rPr>
        <sz val="18"/>
        <rFont val="方正仿宋简体"/>
        <charset val="134"/>
      </rPr>
      <t>李仕海</t>
    </r>
  </si>
  <si>
    <r>
      <rPr>
        <sz val="18"/>
        <rFont val="方正仿宋简体"/>
        <charset val="134"/>
      </rPr>
      <t>程联发</t>
    </r>
  </si>
  <si>
    <r>
      <rPr>
        <sz val="18"/>
        <rFont val="方正仿宋简体"/>
        <charset val="134"/>
      </rPr>
      <t>李才忠</t>
    </r>
  </si>
  <si>
    <r>
      <rPr>
        <sz val="18"/>
        <rFont val="方正仿宋简体"/>
        <charset val="134"/>
      </rPr>
      <t>程联刚</t>
    </r>
  </si>
  <si>
    <r>
      <rPr>
        <sz val="18"/>
        <rFont val="方正仿宋简体"/>
        <charset val="134"/>
      </rPr>
      <t>冉昌林</t>
    </r>
  </si>
  <si>
    <r>
      <rPr>
        <sz val="18"/>
        <rFont val="方正仿宋简体"/>
        <charset val="134"/>
      </rPr>
      <t>黄文金</t>
    </r>
  </si>
  <si>
    <r>
      <rPr>
        <sz val="18"/>
        <rFont val="方正仿宋简体"/>
        <charset val="134"/>
      </rPr>
      <t>田维树</t>
    </r>
  </si>
  <si>
    <r>
      <rPr>
        <sz val="18"/>
        <rFont val="方正仿宋简体"/>
        <charset val="134"/>
      </rPr>
      <t>锅塘村委会大地村民小组</t>
    </r>
  </si>
  <si>
    <r>
      <rPr>
        <sz val="18"/>
        <rFont val="方正仿宋简体"/>
        <charset val="134"/>
      </rPr>
      <t>田维祥</t>
    </r>
  </si>
  <si>
    <r>
      <rPr>
        <sz val="18"/>
        <rFont val="方正仿宋简体"/>
        <charset val="134"/>
      </rPr>
      <t>邓邦英</t>
    </r>
  </si>
  <si>
    <r>
      <rPr>
        <sz val="18"/>
        <rFont val="方正仿宋简体"/>
        <charset val="134"/>
      </rPr>
      <t>韦祥正</t>
    </r>
  </si>
  <si>
    <r>
      <rPr>
        <sz val="18"/>
        <rFont val="方正仿宋简体"/>
        <charset val="134"/>
      </rPr>
      <t>杨光琼</t>
    </r>
  </si>
  <si>
    <r>
      <rPr>
        <sz val="18"/>
        <rFont val="方正仿宋简体"/>
        <charset val="134"/>
      </rPr>
      <t>田维朝</t>
    </r>
  </si>
  <si>
    <r>
      <rPr>
        <sz val="18"/>
        <rFont val="方正仿宋简体"/>
        <charset val="134"/>
      </rPr>
      <t>韦祥贵</t>
    </r>
  </si>
  <si>
    <r>
      <rPr>
        <sz val="18"/>
        <rFont val="方正仿宋简体"/>
        <charset val="134"/>
      </rPr>
      <t>韦祥文</t>
    </r>
  </si>
  <si>
    <r>
      <rPr>
        <sz val="18"/>
        <rFont val="方正仿宋简体"/>
        <charset val="134"/>
      </rPr>
      <t>韦祥松</t>
    </r>
  </si>
  <si>
    <r>
      <rPr>
        <sz val="18"/>
        <rFont val="方正仿宋简体"/>
        <charset val="134"/>
      </rPr>
      <t>田维德</t>
    </r>
  </si>
  <si>
    <r>
      <rPr>
        <sz val="18"/>
        <rFont val="方正仿宋简体"/>
        <charset val="134"/>
      </rPr>
      <t>田维亮</t>
    </r>
  </si>
  <si>
    <r>
      <rPr>
        <sz val="18"/>
        <rFont val="方正仿宋简体"/>
        <charset val="134"/>
      </rPr>
      <t>田维洪</t>
    </r>
  </si>
  <si>
    <r>
      <rPr>
        <sz val="18"/>
        <rFont val="方正仿宋简体"/>
        <charset val="134"/>
      </rPr>
      <t>蒋登华</t>
    </r>
  </si>
  <si>
    <r>
      <rPr>
        <sz val="18"/>
        <rFont val="方正仿宋简体"/>
        <charset val="134"/>
      </rPr>
      <t>吴朝俊</t>
    </r>
  </si>
  <si>
    <t>锅地塘村委会下坝村小组</t>
  </si>
  <si>
    <r>
      <rPr>
        <sz val="18"/>
        <rFont val="方正仿宋简体"/>
        <charset val="134"/>
      </rPr>
      <t>吴朝开</t>
    </r>
  </si>
  <si>
    <r>
      <rPr>
        <sz val="18"/>
        <rFont val="方正仿宋简体"/>
        <charset val="134"/>
      </rPr>
      <t>郝开文</t>
    </r>
  </si>
  <si>
    <r>
      <rPr>
        <sz val="18"/>
        <rFont val="方正仿宋简体"/>
        <charset val="134"/>
      </rPr>
      <t>郑元林</t>
    </r>
  </si>
  <si>
    <r>
      <rPr>
        <sz val="18"/>
        <rFont val="方正仿宋简体"/>
        <charset val="134"/>
      </rPr>
      <t>吴朝芳</t>
    </r>
  </si>
  <si>
    <r>
      <rPr>
        <sz val="18"/>
        <rFont val="方正仿宋简体"/>
        <charset val="134"/>
      </rPr>
      <t>吴朝东</t>
    </r>
  </si>
  <si>
    <r>
      <rPr>
        <sz val="18"/>
        <rFont val="方正仿宋简体"/>
        <charset val="134"/>
      </rPr>
      <t>陈召会</t>
    </r>
  </si>
  <si>
    <r>
      <rPr>
        <sz val="18"/>
        <rFont val="方正仿宋简体"/>
        <charset val="134"/>
      </rPr>
      <t>吴朝成</t>
    </r>
  </si>
  <si>
    <r>
      <rPr>
        <sz val="18"/>
        <rFont val="方正仿宋简体"/>
        <charset val="134"/>
      </rPr>
      <t>吴朝万</t>
    </r>
  </si>
  <si>
    <r>
      <rPr>
        <sz val="18"/>
        <rFont val="方正仿宋简体"/>
        <charset val="134"/>
      </rPr>
      <t>吴朝应</t>
    </r>
  </si>
  <si>
    <r>
      <rPr>
        <sz val="18"/>
        <rFont val="方正仿宋简体"/>
        <charset val="134"/>
      </rPr>
      <t>郝开成</t>
    </r>
  </si>
  <si>
    <r>
      <rPr>
        <sz val="18"/>
        <rFont val="方正仿宋简体"/>
        <charset val="134"/>
      </rPr>
      <t>郝开能</t>
    </r>
  </si>
  <si>
    <r>
      <rPr>
        <sz val="18"/>
        <rFont val="方正仿宋简体"/>
        <charset val="134"/>
      </rPr>
      <t>邬在章</t>
    </r>
  </si>
  <si>
    <r>
      <rPr>
        <sz val="18"/>
        <rFont val="方正仿宋简体"/>
        <charset val="134"/>
      </rPr>
      <t>郝文章</t>
    </r>
  </si>
  <si>
    <r>
      <rPr>
        <sz val="18"/>
        <rFont val="方正仿宋简体"/>
        <charset val="134"/>
      </rPr>
      <t>张国政</t>
    </r>
  </si>
  <si>
    <r>
      <rPr>
        <sz val="18"/>
        <rFont val="方正仿宋简体"/>
        <charset val="134"/>
      </rPr>
      <t>吴朝江</t>
    </r>
  </si>
  <si>
    <r>
      <rPr>
        <sz val="18"/>
        <rFont val="方正仿宋简体"/>
        <charset val="134"/>
      </rPr>
      <t>吴朝廷</t>
    </r>
  </si>
  <si>
    <r>
      <rPr>
        <sz val="18"/>
        <rFont val="方正仿宋简体"/>
        <charset val="134"/>
      </rPr>
      <t>吴朝孟</t>
    </r>
  </si>
  <si>
    <r>
      <rPr>
        <sz val="18"/>
        <rFont val="方正仿宋简体"/>
        <charset val="134"/>
      </rPr>
      <t>郝开德</t>
    </r>
  </si>
  <si>
    <r>
      <rPr>
        <sz val="18"/>
        <rFont val="方正仿宋简体"/>
        <charset val="134"/>
      </rPr>
      <t>郝开勇</t>
    </r>
  </si>
  <si>
    <r>
      <rPr>
        <sz val="18"/>
        <rFont val="方正仿宋简体"/>
        <charset val="134"/>
      </rPr>
      <t>吴朝忠</t>
    </r>
  </si>
  <si>
    <r>
      <rPr>
        <sz val="18"/>
        <rFont val="方正仿宋简体"/>
        <charset val="134"/>
      </rPr>
      <t>吴朝龙</t>
    </r>
  </si>
  <si>
    <r>
      <rPr>
        <sz val="18"/>
        <rFont val="方正仿宋简体"/>
        <charset val="134"/>
      </rPr>
      <t>吴朝敏</t>
    </r>
  </si>
  <si>
    <r>
      <rPr>
        <sz val="18"/>
        <rFont val="方正仿宋简体"/>
        <charset val="134"/>
      </rPr>
      <t>吴益祥</t>
    </r>
  </si>
  <si>
    <r>
      <rPr>
        <sz val="18"/>
        <rFont val="方正仿宋简体"/>
        <charset val="134"/>
      </rPr>
      <t>王玉友</t>
    </r>
  </si>
  <si>
    <t>锅地塘村委会小水井村小组</t>
  </si>
  <si>
    <r>
      <rPr>
        <sz val="18"/>
        <rFont val="方正仿宋简体"/>
        <charset val="134"/>
      </rPr>
      <t>胡后才</t>
    </r>
  </si>
  <si>
    <r>
      <rPr>
        <sz val="18"/>
        <rFont val="方正仿宋简体"/>
        <charset val="134"/>
      </rPr>
      <t>韦多成</t>
    </r>
  </si>
  <si>
    <r>
      <rPr>
        <sz val="18"/>
        <rFont val="方正仿宋简体"/>
        <charset val="134"/>
      </rPr>
      <t>郑传顺</t>
    </r>
  </si>
  <si>
    <r>
      <rPr>
        <sz val="18"/>
        <rFont val="方正仿宋简体"/>
        <charset val="134"/>
      </rPr>
      <t>锅地塘村委会丫口村民小组</t>
    </r>
  </si>
  <si>
    <r>
      <rPr>
        <sz val="18"/>
        <rFont val="方正仿宋简体"/>
        <charset val="134"/>
      </rPr>
      <t>郑传亮</t>
    </r>
  </si>
  <si>
    <r>
      <rPr>
        <sz val="18"/>
        <rFont val="方正仿宋简体"/>
        <charset val="134"/>
      </rPr>
      <t>黄仕斌</t>
    </r>
  </si>
  <si>
    <r>
      <rPr>
        <sz val="18"/>
        <rFont val="方正仿宋简体"/>
        <charset val="134"/>
      </rPr>
      <t>锅地塘村委会新发寨村民小组</t>
    </r>
  </si>
  <si>
    <r>
      <rPr>
        <sz val="18"/>
        <rFont val="方正仿宋简体"/>
        <charset val="134"/>
      </rPr>
      <t>王从云</t>
    </r>
  </si>
  <si>
    <r>
      <rPr>
        <sz val="18"/>
        <rFont val="方正仿宋简体"/>
        <charset val="134"/>
      </rPr>
      <t>王从普</t>
    </r>
  </si>
  <si>
    <r>
      <rPr>
        <sz val="18"/>
        <rFont val="方正仿宋简体"/>
        <charset val="134"/>
      </rPr>
      <t>黄文亮</t>
    </r>
  </si>
  <si>
    <r>
      <rPr>
        <sz val="18"/>
        <rFont val="方正仿宋简体"/>
        <charset val="134"/>
      </rPr>
      <t>王永寿</t>
    </r>
  </si>
  <si>
    <r>
      <rPr>
        <sz val="18"/>
        <rFont val="方正仿宋简体"/>
        <charset val="134"/>
      </rPr>
      <t>王兴政</t>
    </r>
  </si>
  <si>
    <r>
      <rPr>
        <sz val="18"/>
        <rFont val="方正仿宋简体"/>
        <charset val="134"/>
      </rPr>
      <t>程联荣</t>
    </r>
  </si>
  <si>
    <r>
      <rPr>
        <sz val="18"/>
        <rFont val="方正仿宋简体"/>
        <charset val="134"/>
      </rPr>
      <t>王远发</t>
    </r>
  </si>
  <si>
    <r>
      <rPr>
        <sz val="18"/>
        <rFont val="方正仿宋简体"/>
        <charset val="134"/>
      </rPr>
      <t>程联凯</t>
    </r>
  </si>
  <si>
    <r>
      <rPr>
        <sz val="18"/>
        <rFont val="方正仿宋简体"/>
        <charset val="134"/>
      </rPr>
      <t>王远胜</t>
    </r>
  </si>
  <si>
    <r>
      <rPr>
        <sz val="18"/>
        <rFont val="方正仿宋简体"/>
        <charset val="134"/>
      </rPr>
      <t>王远华</t>
    </r>
  </si>
  <si>
    <r>
      <rPr>
        <sz val="18"/>
        <rFont val="方正仿宋简体"/>
        <charset val="134"/>
      </rPr>
      <t>黎天荣</t>
    </r>
  </si>
  <si>
    <r>
      <rPr>
        <sz val="18"/>
        <rFont val="方正仿宋简体"/>
        <charset val="134"/>
      </rPr>
      <t>程联云</t>
    </r>
  </si>
  <si>
    <r>
      <rPr>
        <sz val="18"/>
        <rFont val="方正仿宋简体"/>
        <charset val="134"/>
      </rPr>
      <t>王后贤</t>
    </r>
  </si>
  <si>
    <r>
      <rPr>
        <sz val="18"/>
        <rFont val="方正仿宋简体"/>
        <charset val="134"/>
      </rPr>
      <t>锅地塘村委会小水井村民小组</t>
    </r>
  </si>
  <si>
    <r>
      <rPr>
        <sz val="18"/>
        <rFont val="方正仿宋简体"/>
        <charset val="134"/>
      </rPr>
      <t>王玉田</t>
    </r>
  </si>
  <si>
    <r>
      <rPr>
        <sz val="18"/>
        <rFont val="方正仿宋简体"/>
        <charset val="134"/>
      </rPr>
      <t>胡玉文</t>
    </r>
  </si>
  <si>
    <r>
      <rPr>
        <sz val="18"/>
        <rFont val="方正仿宋简体"/>
        <charset val="134"/>
      </rPr>
      <t>胡后良</t>
    </r>
  </si>
  <si>
    <r>
      <rPr>
        <sz val="18"/>
        <rFont val="方正仿宋简体"/>
        <charset val="134"/>
      </rPr>
      <t>刘昌禄</t>
    </r>
  </si>
  <si>
    <r>
      <rPr>
        <sz val="18"/>
        <rFont val="方正仿宋简体"/>
        <charset val="134"/>
      </rPr>
      <t>莫廷兴</t>
    </r>
  </si>
  <si>
    <r>
      <rPr>
        <sz val="18"/>
        <rFont val="方正仿宋简体"/>
        <charset val="134"/>
      </rPr>
      <t>骆诗顺</t>
    </r>
  </si>
  <si>
    <r>
      <rPr>
        <sz val="18"/>
        <rFont val="方正仿宋简体"/>
        <charset val="134"/>
      </rPr>
      <t>锅地塘村委会下锅地塘村小组</t>
    </r>
  </si>
  <si>
    <r>
      <rPr>
        <sz val="18"/>
        <rFont val="方正仿宋简体"/>
        <charset val="134"/>
      </rPr>
      <t>邬成亮</t>
    </r>
  </si>
  <si>
    <r>
      <rPr>
        <sz val="18"/>
        <rFont val="方正仿宋简体"/>
        <charset val="134"/>
      </rPr>
      <t>骆长江</t>
    </r>
  </si>
  <si>
    <r>
      <rPr>
        <sz val="18"/>
        <rFont val="方正仿宋简体"/>
        <charset val="134"/>
      </rPr>
      <t>李兴才</t>
    </r>
  </si>
  <si>
    <r>
      <rPr>
        <sz val="18"/>
        <rFont val="方正仿宋简体"/>
        <charset val="134"/>
      </rPr>
      <t>邬维才</t>
    </r>
  </si>
  <si>
    <r>
      <rPr>
        <sz val="18"/>
        <rFont val="方正仿宋简体"/>
        <charset val="134"/>
      </rPr>
      <t>邬维华</t>
    </r>
  </si>
  <si>
    <r>
      <rPr>
        <sz val="18"/>
        <rFont val="方正仿宋简体"/>
        <charset val="134"/>
      </rPr>
      <t>邬成良</t>
    </r>
  </si>
  <si>
    <r>
      <rPr>
        <sz val="18"/>
        <rFont val="方正仿宋简体"/>
        <charset val="134"/>
      </rPr>
      <t>骆长波</t>
    </r>
  </si>
  <si>
    <r>
      <rPr>
        <sz val="18"/>
        <rFont val="方正仿宋简体"/>
        <charset val="134"/>
      </rPr>
      <t>骆长勇</t>
    </r>
  </si>
  <si>
    <r>
      <rPr>
        <sz val="18"/>
        <rFont val="方正仿宋简体"/>
        <charset val="134"/>
      </rPr>
      <t>骆长洪</t>
    </r>
  </si>
  <si>
    <r>
      <rPr>
        <sz val="18"/>
        <rFont val="方正仿宋简体"/>
        <charset val="134"/>
      </rPr>
      <t>骆诗荣</t>
    </r>
  </si>
  <si>
    <r>
      <rPr>
        <sz val="18"/>
        <rFont val="方正仿宋简体"/>
        <charset val="134"/>
      </rPr>
      <t>罗贤忠</t>
    </r>
  </si>
  <si>
    <r>
      <rPr>
        <sz val="18"/>
        <rFont val="方正仿宋简体"/>
        <charset val="134"/>
      </rPr>
      <t>骆长忠</t>
    </r>
  </si>
  <si>
    <r>
      <rPr>
        <sz val="18"/>
        <rFont val="方正仿宋简体"/>
        <charset val="134"/>
      </rPr>
      <t>骆长文</t>
    </r>
  </si>
  <si>
    <r>
      <rPr>
        <sz val="18"/>
        <rFont val="方正仿宋简体"/>
        <charset val="134"/>
      </rPr>
      <t>罗仕权</t>
    </r>
  </si>
  <si>
    <r>
      <rPr>
        <sz val="18"/>
        <rFont val="方正仿宋简体"/>
        <charset val="134"/>
      </rPr>
      <t>邬成江</t>
    </r>
  </si>
  <si>
    <r>
      <rPr>
        <sz val="18"/>
        <rFont val="方正仿宋简体"/>
        <charset val="134"/>
      </rPr>
      <t>罗仕良</t>
    </r>
  </si>
  <si>
    <r>
      <rPr>
        <sz val="18"/>
        <rFont val="方正仿宋简体"/>
        <charset val="134"/>
      </rPr>
      <t>罗贤广</t>
    </r>
  </si>
  <si>
    <r>
      <rPr>
        <sz val="18"/>
        <rFont val="方正仿宋简体"/>
        <charset val="134"/>
      </rPr>
      <t>邬成兴</t>
    </r>
  </si>
  <si>
    <r>
      <rPr>
        <sz val="18"/>
        <rFont val="方正仿宋简体"/>
        <charset val="134"/>
      </rPr>
      <t>邬成海</t>
    </r>
  </si>
  <si>
    <r>
      <rPr>
        <sz val="18"/>
        <rFont val="方正仿宋简体"/>
        <charset val="134"/>
      </rPr>
      <t>罗贤洪</t>
    </r>
  </si>
  <si>
    <r>
      <rPr>
        <sz val="18"/>
        <rFont val="方正仿宋简体"/>
        <charset val="134"/>
      </rPr>
      <t>罗贤友</t>
    </r>
  </si>
  <si>
    <r>
      <rPr>
        <sz val="18"/>
        <rFont val="方正仿宋简体"/>
        <charset val="134"/>
      </rPr>
      <t>罗贤文</t>
    </r>
  </si>
  <si>
    <r>
      <rPr>
        <sz val="18"/>
        <rFont val="方正仿宋简体"/>
        <charset val="134"/>
      </rPr>
      <t>李代明</t>
    </r>
  </si>
  <si>
    <r>
      <rPr>
        <sz val="18"/>
        <rFont val="方正仿宋简体"/>
        <charset val="134"/>
      </rPr>
      <t>李代顺</t>
    </r>
  </si>
  <si>
    <r>
      <rPr>
        <sz val="18"/>
        <rFont val="方正仿宋简体"/>
        <charset val="134"/>
      </rPr>
      <t>杨安忠</t>
    </r>
  </si>
  <si>
    <r>
      <rPr>
        <sz val="18"/>
        <rFont val="方正仿宋简体"/>
        <charset val="134"/>
      </rPr>
      <t>李龙华</t>
    </r>
  </si>
  <si>
    <r>
      <rPr>
        <sz val="18"/>
        <rFont val="方正仿宋简体"/>
        <charset val="134"/>
      </rPr>
      <t>李兴灿</t>
    </r>
  </si>
  <si>
    <r>
      <rPr>
        <sz val="18"/>
        <rFont val="方正仿宋简体"/>
        <charset val="134"/>
      </rPr>
      <t>骆仕粉</t>
    </r>
  </si>
  <si>
    <r>
      <rPr>
        <sz val="18"/>
        <rFont val="方正仿宋简体"/>
        <charset val="134"/>
      </rPr>
      <t>邬成香</t>
    </r>
  </si>
  <si>
    <r>
      <rPr>
        <sz val="18"/>
        <rFont val="方正仿宋简体"/>
        <charset val="134"/>
      </rPr>
      <t>锅地塘村委会下锅地塘村民小组</t>
    </r>
  </si>
  <si>
    <r>
      <rPr>
        <sz val="18"/>
        <rFont val="方正仿宋简体"/>
        <charset val="134"/>
      </rPr>
      <t>邬在明</t>
    </r>
  </si>
  <si>
    <r>
      <rPr>
        <sz val="18"/>
        <rFont val="方正仿宋简体"/>
        <charset val="134"/>
      </rPr>
      <t>罗贤庸</t>
    </r>
  </si>
  <si>
    <r>
      <rPr>
        <sz val="18"/>
        <rFont val="方正仿宋简体"/>
        <charset val="134"/>
      </rPr>
      <t>罗仕禄</t>
    </r>
  </si>
  <si>
    <r>
      <rPr>
        <sz val="18"/>
        <rFont val="方正仿宋简体"/>
        <charset val="134"/>
      </rPr>
      <t>罗仕才</t>
    </r>
  </si>
  <si>
    <r>
      <rPr>
        <sz val="18"/>
        <rFont val="方正仿宋简体"/>
        <charset val="134"/>
      </rPr>
      <t>江兴美</t>
    </r>
  </si>
  <si>
    <r>
      <rPr>
        <sz val="18"/>
        <rFont val="方正仿宋简体"/>
        <charset val="134"/>
      </rPr>
      <t>龚南美</t>
    </r>
  </si>
  <si>
    <r>
      <rPr>
        <sz val="18"/>
        <rFont val="方正仿宋简体"/>
        <charset val="134"/>
      </rPr>
      <t>罗来福</t>
    </r>
  </si>
  <si>
    <r>
      <rPr>
        <sz val="18"/>
        <rFont val="方正仿宋简体"/>
        <charset val="134"/>
      </rPr>
      <t>邬维荣</t>
    </r>
  </si>
  <si>
    <r>
      <rPr>
        <sz val="18"/>
        <rFont val="方正仿宋简体"/>
        <charset val="134"/>
      </rPr>
      <t>骆长云</t>
    </r>
  </si>
  <si>
    <r>
      <rPr>
        <sz val="18"/>
        <rFont val="方正仿宋简体"/>
        <charset val="134"/>
      </rPr>
      <t>骆诗友</t>
    </r>
  </si>
  <si>
    <r>
      <rPr>
        <sz val="18"/>
        <rFont val="方正仿宋简体"/>
        <charset val="134"/>
      </rPr>
      <t>杨安洪</t>
    </r>
  </si>
  <si>
    <r>
      <rPr>
        <sz val="18"/>
        <rFont val="方正仿宋简体"/>
        <charset val="134"/>
      </rPr>
      <t>王柏聪</t>
    </r>
  </si>
  <si>
    <r>
      <rPr>
        <sz val="18"/>
        <rFont val="方正仿宋简体"/>
        <charset val="134"/>
      </rPr>
      <t>锅地塘村委会上锅地塘村小组</t>
    </r>
  </si>
  <si>
    <r>
      <rPr>
        <sz val="18"/>
        <rFont val="方正仿宋简体"/>
        <charset val="134"/>
      </rPr>
      <t>张国友</t>
    </r>
  </si>
  <si>
    <r>
      <rPr>
        <sz val="18"/>
        <rFont val="方正仿宋简体"/>
        <charset val="134"/>
      </rPr>
      <t>骆长仙</t>
    </r>
  </si>
  <si>
    <r>
      <rPr>
        <sz val="18"/>
        <rFont val="方正仿宋简体"/>
        <charset val="134"/>
      </rPr>
      <t>李代富</t>
    </r>
  </si>
  <si>
    <r>
      <rPr>
        <sz val="18"/>
        <rFont val="方正仿宋简体"/>
        <charset val="134"/>
      </rPr>
      <t>张国林</t>
    </r>
  </si>
  <si>
    <r>
      <rPr>
        <sz val="18"/>
        <rFont val="方正仿宋简体"/>
        <charset val="134"/>
      </rPr>
      <t>张国云</t>
    </r>
  </si>
  <si>
    <r>
      <rPr>
        <sz val="18"/>
        <rFont val="方正仿宋简体"/>
        <charset val="134"/>
      </rPr>
      <t>骆诗俊</t>
    </r>
  </si>
  <si>
    <r>
      <rPr>
        <sz val="18"/>
        <rFont val="方正仿宋简体"/>
        <charset val="134"/>
      </rPr>
      <t>张国华</t>
    </r>
  </si>
  <si>
    <r>
      <rPr>
        <sz val="18"/>
        <rFont val="方正仿宋简体"/>
        <charset val="134"/>
      </rPr>
      <t>王柏恩</t>
    </r>
  </si>
  <si>
    <r>
      <rPr>
        <sz val="18"/>
        <rFont val="方正仿宋简体"/>
        <charset val="134"/>
      </rPr>
      <t>王柏辉</t>
    </r>
  </si>
  <si>
    <r>
      <rPr>
        <sz val="18"/>
        <rFont val="方正仿宋简体"/>
        <charset val="134"/>
      </rPr>
      <t>候祯友</t>
    </r>
  </si>
  <si>
    <r>
      <rPr>
        <sz val="18"/>
        <rFont val="方正仿宋简体"/>
        <charset val="134"/>
      </rPr>
      <t>韦多富</t>
    </r>
  </si>
  <si>
    <r>
      <rPr>
        <sz val="18"/>
        <rFont val="方正仿宋简体"/>
        <charset val="134"/>
      </rPr>
      <t>陈子德</t>
    </r>
  </si>
  <si>
    <r>
      <rPr>
        <sz val="18"/>
        <rFont val="方正仿宋简体"/>
        <charset val="134"/>
      </rPr>
      <t>程子林</t>
    </r>
  </si>
  <si>
    <r>
      <rPr>
        <sz val="18"/>
        <rFont val="方正仿宋简体"/>
        <charset val="134"/>
      </rPr>
      <t>候德聪</t>
    </r>
  </si>
  <si>
    <r>
      <rPr>
        <sz val="18"/>
        <rFont val="方正仿宋简体"/>
        <charset val="134"/>
      </rPr>
      <t>候祯文</t>
    </r>
  </si>
  <si>
    <r>
      <rPr>
        <sz val="18"/>
        <rFont val="方正仿宋简体"/>
        <charset val="134"/>
      </rPr>
      <t>候祯发</t>
    </r>
  </si>
  <si>
    <r>
      <rPr>
        <sz val="18"/>
        <rFont val="方正仿宋简体"/>
        <charset val="134"/>
      </rPr>
      <t>陈子友</t>
    </r>
  </si>
  <si>
    <r>
      <rPr>
        <sz val="18"/>
        <rFont val="方正仿宋简体"/>
        <charset val="134"/>
      </rPr>
      <t>张国江</t>
    </r>
  </si>
  <si>
    <r>
      <rPr>
        <sz val="18"/>
        <rFont val="方正仿宋简体"/>
        <charset val="134"/>
      </rPr>
      <t>张国才</t>
    </r>
  </si>
  <si>
    <r>
      <rPr>
        <sz val="18"/>
        <rFont val="方正仿宋简体"/>
        <charset val="134"/>
      </rPr>
      <t>程子英</t>
    </r>
  </si>
  <si>
    <r>
      <rPr>
        <sz val="18"/>
        <rFont val="方正仿宋简体"/>
        <charset val="134"/>
      </rPr>
      <t>侯德良</t>
    </r>
  </si>
  <si>
    <r>
      <rPr>
        <sz val="18"/>
        <rFont val="方正仿宋简体"/>
        <charset val="134"/>
      </rPr>
      <t>锅地塘村委会上锅地塘村民小组</t>
    </r>
  </si>
  <si>
    <r>
      <rPr>
        <sz val="18"/>
        <rFont val="方正仿宋简体"/>
        <charset val="134"/>
      </rPr>
      <t>杨安友</t>
    </r>
  </si>
  <si>
    <r>
      <rPr>
        <sz val="18"/>
        <rFont val="方正仿宋简体"/>
        <charset val="134"/>
      </rPr>
      <t>骆长贵</t>
    </r>
  </si>
  <si>
    <r>
      <rPr>
        <sz val="18"/>
        <rFont val="方正仿宋简体"/>
        <charset val="134"/>
      </rPr>
      <t>方向仙</t>
    </r>
  </si>
  <si>
    <r>
      <rPr>
        <sz val="18"/>
        <rFont val="方正仿宋简体"/>
        <charset val="134"/>
      </rPr>
      <t>侯德兴</t>
    </r>
  </si>
  <si>
    <r>
      <rPr>
        <sz val="18"/>
        <rFont val="方正仿宋简体"/>
        <charset val="134"/>
      </rPr>
      <t>骆诗跃</t>
    </r>
  </si>
  <si>
    <r>
      <rPr>
        <sz val="18"/>
        <rFont val="方正仿宋简体"/>
        <charset val="134"/>
      </rPr>
      <t>侯真宏</t>
    </r>
  </si>
  <si>
    <r>
      <rPr>
        <sz val="18"/>
        <rFont val="方正仿宋简体"/>
        <charset val="134"/>
      </rPr>
      <t>罗仕洪</t>
    </r>
  </si>
  <si>
    <r>
      <rPr>
        <sz val="18"/>
        <rFont val="方正仿宋简体"/>
        <charset val="134"/>
      </rPr>
      <t>骆诗文</t>
    </r>
  </si>
  <si>
    <r>
      <rPr>
        <sz val="18"/>
        <rFont val="方正仿宋简体"/>
        <charset val="134"/>
      </rPr>
      <t>王真友</t>
    </r>
  </si>
  <si>
    <r>
      <rPr>
        <sz val="18"/>
        <rFont val="方正仿宋简体"/>
        <charset val="134"/>
      </rPr>
      <t>侯真武</t>
    </r>
  </si>
  <si>
    <r>
      <rPr>
        <sz val="18"/>
        <rFont val="方正仿宋简体"/>
        <charset val="134"/>
      </rPr>
      <t>侯真发</t>
    </r>
  </si>
  <si>
    <r>
      <rPr>
        <sz val="18"/>
        <rFont val="方正仿宋简体"/>
        <charset val="134"/>
      </rPr>
      <t>侯真友</t>
    </r>
  </si>
  <si>
    <r>
      <rPr>
        <sz val="18"/>
        <rFont val="方正仿宋简体"/>
        <charset val="134"/>
      </rPr>
      <t>刘昌培</t>
    </r>
  </si>
  <si>
    <r>
      <rPr>
        <sz val="18"/>
        <rFont val="方正仿宋简体"/>
        <charset val="134"/>
      </rPr>
      <t>陈子林</t>
    </r>
  </si>
  <si>
    <r>
      <rPr>
        <sz val="18"/>
        <rFont val="方正仿宋简体"/>
        <charset val="134"/>
      </rPr>
      <t>张国坤</t>
    </r>
  </si>
  <si>
    <r>
      <rPr>
        <sz val="18"/>
        <rFont val="方正仿宋简体"/>
        <charset val="134"/>
      </rPr>
      <t>罗贤顺</t>
    </r>
  </si>
  <si>
    <r>
      <rPr>
        <sz val="18"/>
        <rFont val="方正仿宋简体"/>
        <charset val="134"/>
      </rPr>
      <t>陈代粉</t>
    </r>
  </si>
  <si>
    <r>
      <rPr>
        <sz val="18"/>
        <rFont val="方正仿宋简体"/>
        <charset val="134"/>
      </rPr>
      <t>刘登秀</t>
    </r>
  </si>
  <si>
    <r>
      <rPr>
        <sz val="18"/>
        <rFont val="方正仿宋简体"/>
        <charset val="134"/>
      </rPr>
      <t>李玖香</t>
    </r>
  </si>
  <si>
    <r>
      <rPr>
        <sz val="18"/>
        <rFont val="方正仿宋简体"/>
        <charset val="134"/>
      </rPr>
      <t>锅地塘村委会上坝村小组</t>
    </r>
  </si>
  <si>
    <r>
      <rPr>
        <sz val="18"/>
        <rFont val="方正仿宋简体"/>
        <charset val="134"/>
      </rPr>
      <t>王行富</t>
    </r>
  </si>
  <si>
    <r>
      <rPr>
        <sz val="18"/>
        <rFont val="方正仿宋简体"/>
        <charset val="134"/>
      </rPr>
      <t>杨应福</t>
    </r>
  </si>
  <si>
    <r>
      <rPr>
        <sz val="18"/>
        <rFont val="方正仿宋简体"/>
        <charset val="134"/>
      </rPr>
      <t>杨应友</t>
    </r>
  </si>
  <si>
    <r>
      <rPr>
        <sz val="18"/>
        <rFont val="方正仿宋简体"/>
        <charset val="134"/>
      </rPr>
      <t>郑维明</t>
    </r>
  </si>
  <si>
    <r>
      <rPr>
        <sz val="18"/>
        <rFont val="方正仿宋简体"/>
        <charset val="134"/>
      </rPr>
      <t>冯育粉</t>
    </r>
  </si>
  <si>
    <r>
      <rPr>
        <sz val="18"/>
        <rFont val="方正仿宋简体"/>
        <charset val="134"/>
      </rPr>
      <t>彭玉秀</t>
    </r>
  </si>
  <si>
    <r>
      <rPr>
        <sz val="18"/>
        <rFont val="方正仿宋简体"/>
        <charset val="134"/>
      </rPr>
      <t>邓在粉</t>
    </r>
  </si>
  <si>
    <r>
      <rPr>
        <sz val="18"/>
        <rFont val="方正仿宋简体"/>
        <charset val="134"/>
      </rPr>
      <t>郑传娅</t>
    </r>
  </si>
  <si>
    <r>
      <rPr>
        <sz val="18"/>
        <rFont val="方正仿宋简体"/>
        <charset val="134"/>
      </rPr>
      <t>杨应学</t>
    </r>
  </si>
  <si>
    <r>
      <rPr>
        <sz val="18"/>
        <rFont val="方正仿宋简体"/>
        <charset val="134"/>
      </rPr>
      <t>贾昌学</t>
    </r>
  </si>
  <si>
    <r>
      <rPr>
        <sz val="18"/>
        <rFont val="方正仿宋简体"/>
        <charset val="134"/>
      </rPr>
      <t>刘成仙</t>
    </r>
  </si>
  <si>
    <r>
      <rPr>
        <sz val="18"/>
        <rFont val="方正仿宋简体"/>
        <charset val="134"/>
      </rPr>
      <t>王行亮</t>
    </r>
  </si>
  <si>
    <r>
      <rPr>
        <sz val="18"/>
        <rFont val="方正仿宋简体"/>
        <charset val="134"/>
      </rPr>
      <t>王行怀</t>
    </r>
  </si>
  <si>
    <r>
      <rPr>
        <sz val="18"/>
        <rFont val="方正仿宋简体"/>
        <charset val="134"/>
      </rPr>
      <t>杨应荣</t>
    </r>
  </si>
  <si>
    <r>
      <rPr>
        <sz val="18"/>
        <rFont val="方正仿宋简体"/>
        <charset val="134"/>
      </rPr>
      <t>王玉兴</t>
    </r>
  </si>
  <si>
    <r>
      <rPr>
        <sz val="18"/>
        <rFont val="方正仿宋简体"/>
        <charset val="134"/>
      </rPr>
      <t>王玉洪</t>
    </r>
  </si>
  <si>
    <r>
      <rPr>
        <sz val="18"/>
        <rFont val="方正仿宋简体"/>
        <charset val="134"/>
      </rPr>
      <t>郑传文</t>
    </r>
  </si>
  <si>
    <r>
      <rPr>
        <sz val="18"/>
        <rFont val="方正仿宋简体"/>
        <charset val="134"/>
      </rPr>
      <t>王行才</t>
    </r>
  </si>
  <si>
    <r>
      <rPr>
        <sz val="18"/>
        <rFont val="方正仿宋简体"/>
        <charset val="134"/>
      </rPr>
      <t>贾昌文</t>
    </r>
  </si>
  <si>
    <r>
      <rPr>
        <sz val="18"/>
        <rFont val="方正仿宋简体"/>
        <charset val="134"/>
      </rPr>
      <t>贾昌顺</t>
    </r>
  </si>
  <si>
    <r>
      <rPr>
        <sz val="18"/>
        <rFont val="方正仿宋简体"/>
        <charset val="134"/>
      </rPr>
      <t>郑传芳</t>
    </r>
  </si>
  <si>
    <r>
      <rPr>
        <sz val="18"/>
        <rFont val="方正仿宋简体"/>
        <charset val="134"/>
      </rPr>
      <t>郑传云</t>
    </r>
  </si>
  <si>
    <r>
      <rPr>
        <sz val="18"/>
        <rFont val="方正仿宋简体"/>
        <charset val="134"/>
      </rPr>
      <t>郑传兴</t>
    </r>
  </si>
  <si>
    <r>
      <rPr>
        <sz val="18"/>
        <rFont val="方正仿宋简体"/>
        <charset val="134"/>
      </rPr>
      <t>郑传洪</t>
    </r>
  </si>
  <si>
    <r>
      <rPr>
        <sz val="18"/>
        <rFont val="方正仿宋简体"/>
        <charset val="134"/>
      </rPr>
      <t>王行刚</t>
    </r>
  </si>
  <si>
    <r>
      <rPr>
        <sz val="18"/>
        <rFont val="方正仿宋简体"/>
        <charset val="134"/>
      </rPr>
      <t>彭叶秀</t>
    </r>
  </si>
  <si>
    <r>
      <rPr>
        <sz val="18"/>
        <rFont val="方正仿宋简体"/>
        <charset val="134"/>
      </rPr>
      <t>陈建翠</t>
    </r>
  </si>
  <si>
    <r>
      <rPr>
        <sz val="18"/>
        <rFont val="方正仿宋简体"/>
        <charset val="134"/>
      </rPr>
      <t>王行发</t>
    </r>
  </si>
  <si>
    <r>
      <rPr>
        <sz val="18"/>
        <rFont val="方正仿宋简体"/>
        <charset val="134"/>
      </rPr>
      <t>唐方仙</t>
    </r>
  </si>
  <si>
    <r>
      <rPr>
        <sz val="18"/>
        <rFont val="方正仿宋简体"/>
        <charset val="134"/>
      </rPr>
      <t>张帮虎</t>
    </r>
  </si>
  <si>
    <r>
      <rPr>
        <sz val="18"/>
        <rFont val="方正仿宋简体"/>
        <charset val="134"/>
      </rPr>
      <t>贾昌明</t>
    </r>
  </si>
  <si>
    <r>
      <rPr>
        <sz val="18"/>
        <rFont val="方正仿宋简体"/>
        <charset val="134"/>
      </rPr>
      <t>郑传坤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</si>
</sst>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方正小标宋简体"/>
      <charset val="134"/>
    </font>
    <font>
      <sz val="12"/>
      <name val="方正黑体简体"/>
      <charset val="134"/>
    </font>
    <font>
      <sz val="18"/>
      <name val="Times New Roman"/>
      <charset val="134"/>
    </font>
    <font>
      <sz val="18"/>
      <color theme="1"/>
      <name val="Times New Roman"/>
      <charset val="134"/>
    </font>
    <font>
      <sz val="18"/>
      <name val="方正仿宋简体"/>
      <charset val="134"/>
    </font>
    <font>
      <sz val="18"/>
      <name val="宋体"/>
      <charset val="134"/>
    </font>
    <font>
      <sz val="17"/>
      <name val="方正仿宋简体"/>
      <charset val="134"/>
    </font>
    <font>
      <sz val="17"/>
      <name val="宋体"/>
      <charset val="134"/>
    </font>
    <font>
      <sz val="17"/>
      <color theme="1"/>
      <name val="方正仿宋简体"/>
      <charset val="134"/>
    </font>
    <font>
      <sz val="8"/>
      <color indexed="8"/>
      <name val="Arial"/>
      <charset val="0"/>
    </font>
    <font>
      <sz val="17"/>
      <color indexed="8"/>
      <name val="方正仿宋简体"/>
      <charset val="134"/>
    </font>
    <font>
      <sz val="17"/>
      <color rgb="FF000000"/>
      <name val="方正仿宋简体"/>
      <charset val="134"/>
    </font>
    <font>
      <sz val="17"/>
      <color indexed="8"/>
      <name val="方正仿宋简体"/>
      <charset val="0"/>
    </font>
    <font>
      <sz val="14"/>
      <name val="方正黑体简体"/>
      <charset val="134"/>
    </font>
    <font>
      <sz val="12"/>
      <name val="方正仿宋_GBK"/>
      <charset val="134"/>
    </font>
    <font>
      <sz val="17"/>
      <name val="方正仿宋简体"/>
      <charset val="0"/>
    </font>
    <font>
      <sz val="16"/>
      <name val="方正黑体简体"/>
      <charset val="134"/>
    </font>
    <font>
      <sz val="17"/>
      <color rgb="FF020000"/>
      <name val="方正仿宋简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theme="1"/>
      <name val="方正仿宋简体"/>
      <charset val="134"/>
    </font>
    <font>
      <b/>
      <sz val="17"/>
      <name val="方正仿宋简体"/>
      <charset val="134"/>
    </font>
    <font>
      <sz val="17"/>
      <color indexed="8"/>
      <name val="宋体"/>
      <charset val="134"/>
    </font>
    <font>
      <sz val="17"/>
      <color indexed="8"/>
      <name val="Arial"/>
      <charset val="134"/>
    </font>
    <font>
      <sz val="17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2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7" fillId="20" borderId="12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distributed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distributed" wrapText="1"/>
    </xf>
    <xf numFmtId="0" fontId="9" fillId="0" borderId="3" xfId="5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1" xfId="5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distributed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30" applyFont="1" applyBorder="1" applyAlignment="1">
      <alignment horizontal="center" vertical="center" wrapText="1"/>
    </xf>
    <xf numFmtId="0" fontId="9" fillId="0" borderId="1" xfId="30" applyFont="1" applyFill="1" applyBorder="1" applyAlignment="1">
      <alignment horizontal="center" vertical="center" wrapText="1"/>
    </xf>
    <xf numFmtId="0" fontId="9" fillId="0" borderId="1" xfId="3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1_新命名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8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53"/>
  <sheetViews>
    <sheetView zoomScale="85" zoomScaleNormal="85" topLeftCell="A1450" workbookViewId="0">
      <selection activeCell="D1475" sqref="D1475"/>
    </sheetView>
  </sheetViews>
  <sheetFormatPr defaultColWidth="9" defaultRowHeight="14.25" outlineLevelCol="4"/>
  <cols>
    <col min="1" max="1" width="10.4333333333333" style="1" customWidth="1"/>
    <col min="2" max="2" width="12.75" style="1" customWidth="1"/>
    <col min="3" max="3" width="12.125" style="1" customWidth="1"/>
    <col min="4" max="4" width="53.5333333333333" style="1" customWidth="1"/>
    <col min="5" max="5" width="42.5" style="1" customWidth="1"/>
    <col min="6" max="6" width="9" style="1" customWidth="1"/>
    <col min="7" max="16384" width="9" style="1"/>
  </cols>
  <sheetData>
    <row r="1" s="1" customFormat="1" ht="46" customHeight="1" spans="1:5">
      <c r="A1" s="3" t="s">
        <v>0</v>
      </c>
      <c r="B1" s="3"/>
      <c r="C1" s="3"/>
      <c r="D1" s="3"/>
      <c r="E1" s="3"/>
    </row>
    <row r="2" s="2" customFormat="1" ht="30" customHeight="1" spans="1: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</row>
    <row r="3" s="1" customFormat="1" ht="30" customHeight="1" spans="1:5">
      <c r="A3" s="23">
        <v>1</v>
      </c>
      <c r="B3" s="31" t="s">
        <v>6</v>
      </c>
      <c r="C3" s="31" t="s">
        <v>7</v>
      </c>
      <c r="D3" s="31" t="s">
        <v>8</v>
      </c>
      <c r="E3" s="23"/>
    </row>
    <row r="4" s="1" customFormat="1" ht="30" customHeight="1" spans="1:5">
      <c r="A4" s="23">
        <v>2</v>
      </c>
      <c r="B4" s="31" t="s">
        <v>6</v>
      </c>
      <c r="C4" s="31" t="s">
        <v>9</v>
      </c>
      <c r="D4" s="31" t="s">
        <v>8</v>
      </c>
      <c r="E4" s="23"/>
    </row>
    <row r="5" s="1" customFormat="1" ht="30" customHeight="1" spans="1:5">
      <c r="A5" s="23">
        <v>3</v>
      </c>
      <c r="B5" s="31" t="s">
        <v>6</v>
      </c>
      <c r="C5" s="31" t="s">
        <v>10</v>
      </c>
      <c r="D5" s="31" t="s">
        <v>8</v>
      </c>
      <c r="E5" s="23"/>
    </row>
    <row r="6" s="1" customFormat="1" ht="30" customHeight="1" spans="1:5">
      <c r="A6" s="23">
        <v>4</v>
      </c>
      <c r="B6" s="31" t="s">
        <v>6</v>
      </c>
      <c r="C6" s="31" t="s">
        <v>11</v>
      </c>
      <c r="D6" s="31" t="s">
        <v>8</v>
      </c>
      <c r="E6" s="23"/>
    </row>
    <row r="7" s="1" customFormat="1" ht="30" customHeight="1" spans="1:5">
      <c r="A7" s="23">
        <v>5</v>
      </c>
      <c r="B7" s="31" t="s">
        <v>6</v>
      </c>
      <c r="C7" s="31" t="s">
        <v>12</v>
      </c>
      <c r="D7" s="31" t="s">
        <v>8</v>
      </c>
      <c r="E7" s="23"/>
    </row>
    <row r="8" s="1" customFormat="1" ht="30" customHeight="1" spans="1:5">
      <c r="A8" s="23">
        <v>6</v>
      </c>
      <c r="B8" s="31" t="s">
        <v>6</v>
      </c>
      <c r="C8" s="31" t="s">
        <v>13</v>
      </c>
      <c r="D8" s="31" t="s">
        <v>8</v>
      </c>
      <c r="E8" s="23"/>
    </row>
    <row r="9" s="1" customFormat="1" ht="30" customHeight="1" spans="1:5">
      <c r="A9" s="23">
        <v>7</v>
      </c>
      <c r="B9" s="31" t="s">
        <v>6</v>
      </c>
      <c r="C9" s="31" t="s">
        <v>14</v>
      </c>
      <c r="D9" s="31" t="s">
        <v>8</v>
      </c>
      <c r="E9" s="23"/>
    </row>
    <row r="10" s="1" customFormat="1" ht="30" customHeight="1" spans="1:5">
      <c r="A10" s="23">
        <v>8</v>
      </c>
      <c r="B10" s="31" t="s">
        <v>6</v>
      </c>
      <c r="C10" s="31" t="s">
        <v>15</v>
      </c>
      <c r="D10" s="31" t="s">
        <v>8</v>
      </c>
      <c r="E10" s="23"/>
    </row>
    <row r="11" s="1" customFormat="1" ht="30" customHeight="1" spans="1:5">
      <c r="A11" s="23">
        <v>9</v>
      </c>
      <c r="B11" s="31" t="s">
        <v>6</v>
      </c>
      <c r="C11" s="31" t="s">
        <v>16</v>
      </c>
      <c r="D11" s="31" t="s">
        <v>8</v>
      </c>
      <c r="E11" s="23"/>
    </row>
    <row r="12" s="1" customFormat="1" ht="30" customHeight="1" spans="1:5">
      <c r="A12" s="23">
        <v>10</v>
      </c>
      <c r="B12" s="31" t="s">
        <v>6</v>
      </c>
      <c r="C12" s="31" t="s">
        <v>17</v>
      </c>
      <c r="D12" s="31" t="s">
        <v>8</v>
      </c>
      <c r="E12" s="23"/>
    </row>
    <row r="13" s="1" customFormat="1" ht="30" customHeight="1" spans="1:5">
      <c r="A13" s="23">
        <v>11</v>
      </c>
      <c r="B13" s="31" t="s">
        <v>6</v>
      </c>
      <c r="C13" s="31" t="s">
        <v>18</v>
      </c>
      <c r="D13" s="31" t="s">
        <v>8</v>
      </c>
      <c r="E13" s="23"/>
    </row>
    <row r="14" s="1" customFormat="1" ht="30" customHeight="1" spans="1:5">
      <c r="A14" s="23">
        <v>12</v>
      </c>
      <c r="B14" s="31" t="s">
        <v>6</v>
      </c>
      <c r="C14" s="31" t="s">
        <v>19</v>
      </c>
      <c r="D14" s="31" t="s">
        <v>8</v>
      </c>
      <c r="E14" s="23"/>
    </row>
    <row r="15" s="1" customFormat="1" ht="30" customHeight="1" spans="1:5">
      <c r="A15" s="23">
        <v>13</v>
      </c>
      <c r="B15" s="31" t="s">
        <v>6</v>
      </c>
      <c r="C15" s="31" t="s">
        <v>20</v>
      </c>
      <c r="D15" s="31" t="s">
        <v>8</v>
      </c>
      <c r="E15" s="23"/>
    </row>
    <row r="16" s="1" customFormat="1" ht="30" customHeight="1" spans="1:5">
      <c r="A16" s="23">
        <v>14</v>
      </c>
      <c r="B16" s="31" t="s">
        <v>6</v>
      </c>
      <c r="C16" s="31" t="s">
        <v>21</v>
      </c>
      <c r="D16" s="31" t="s">
        <v>8</v>
      </c>
      <c r="E16" s="23"/>
    </row>
    <row r="17" s="1" customFormat="1" ht="30" customHeight="1" spans="1:5">
      <c r="A17" s="23">
        <v>15</v>
      </c>
      <c r="B17" s="31" t="s">
        <v>6</v>
      </c>
      <c r="C17" s="31" t="s">
        <v>22</v>
      </c>
      <c r="D17" s="31" t="s">
        <v>8</v>
      </c>
      <c r="E17" s="23"/>
    </row>
    <row r="18" s="1" customFormat="1" ht="30" customHeight="1" spans="1:5">
      <c r="A18" s="23">
        <v>16</v>
      </c>
      <c r="B18" s="31" t="s">
        <v>6</v>
      </c>
      <c r="C18" s="31" t="s">
        <v>23</v>
      </c>
      <c r="D18" s="31" t="s">
        <v>8</v>
      </c>
      <c r="E18" s="23"/>
    </row>
    <row r="19" s="1" customFormat="1" ht="30" customHeight="1" spans="1:5">
      <c r="A19" s="23">
        <v>17</v>
      </c>
      <c r="B19" s="31" t="s">
        <v>6</v>
      </c>
      <c r="C19" s="31" t="s">
        <v>24</v>
      </c>
      <c r="D19" s="31" t="s">
        <v>8</v>
      </c>
      <c r="E19" s="23"/>
    </row>
    <row r="20" s="1" customFormat="1" ht="30" customHeight="1" spans="1:5">
      <c r="A20" s="23">
        <v>18</v>
      </c>
      <c r="B20" s="31" t="s">
        <v>6</v>
      </c>
      <c r="C20" s="31" t="s">
        <v>25</v>
      </c>
      <c r="D20" s="31" t="s">
        <v>8</v>
      </c>
      <c r="E20" s="23"/>
    </row>
    <row r="21" s="1" customFormat="1" ht="30" customHeight="1" spans="1:5">
      <c r="A21" s="23">
        <v>19</v>
      </c>
      <c r="B21" s="31" t="s">
        <v>6</v>
      </c>
      <c r="C21" s="31" t="s">
        <v>26</v>
      </c>
      <c r="D21" s="31" t="s">
        <v>8</v>
      </c>
      <c r="E21" s="23"/>
    </row>
    <row r="22" s="1" customFormat="1" ht="30" customHeight="1" spans="1:5">
      <c r="A22" s="23">
        <v>20</v>
      </c>
      <c r="B22" s="31" t="s">
        <v>6</v>
      </c>
      <c r="C22" s="31" t="s">
        <v>27</v>
      </c>
      <c r="D22" s="31" t="s">
        <v>8</v>
      </c>
      <c r="E22" s="23"/>
    </row>
    <row r="23" s="1" customFormat="1" ht="30" customHeight="1" spans="1:5">
      <c r="A23" s="23">
        <v>21</v>
      </c>
      <c r="B23" s="31" t="s">
        <v>6</v>
      </c>
      <c r="C23" s="31" t="s">
        <v>28</v>
      </c>
      <c r="D23" s="31" t="s">
        <v>8</v>
      </c>
      <c r="E23" s="23"/>
    </row>
    <row r="24" s="1" customFormat="1" ht="30" customHeight="1" spans="1:5">
      <c r="A24" s="23">
        <v>22</v>
      </c>
      <c r="B24" s="31" t="s">
        <v>6</v>
      </c>
      <c r="C24" s="31" t="s">
        <v>29</v>
      </c>
      <c r="D24" s="31" t="s">
        <v>8</v>
      </c>
      <c r="E24" s="23"/>
    </row>
    <row r="25" s="1" customFormat="1" ht="30" customHeight="1" spans="1:5">
      <c r="A25" s="23">
        <v>23</v>
      </c>
      <c r="B25" s="31" t="s">
        <v>6</v>
      </c>
      <c r="C25" s="31" t="s">
        <v>30</v>
      </c>
      <c r="D25" s="31" t="s">
        <v>8</v>
      </c>
      <c r="E25" s="23"/>
    </row>
    <row r="26" s="1" customFormat="1" ht="30" customHeight="1" spans="1:5">
      <c r="A26" s="23">
        <v>24</v>
      </c>
      <c r="B26" s="31" t="s">
        <v>6</v>
      </c>
      <c r="C26" s="31" t="s">
        <v>31</v>
      </c>
      <c r="D26" s="31" t="s">
        <v>8</v>
      </c>
      <c r="E26" s="23"/>
    </row>
    <row r="27" s="1" customFormat="1" ht="30" customHeight="1" spans="1:5">
      <c r="A27" s="23">
        <v>25</v>
      </c>
      <c r="B27" s="31" t="s">
        <v>6</v>
      </c>
      <c r="C27" s="31" t="s">
        <v>32</v>
      </c>
      <c r="D27" s="31" t="s">
        <v>8</v>
      </c>
      <c r="E27" s="23"/>
    </row>
    <row r="28" s="1" customFormat="1" ht="30" customHeight="1" spans="1:5">
      <c r="A28" s="23">
        <v>26</v>
      </c>
      <c r="B28" s="31" t="s">
        <v>6</v>
      </c>
      <c r="C28" s="31" t="s">
        <v>33</v>
      </c>
      <c r="D28" s="31" t="s">
        <v>8</v>
      </c>
      <c r="E28" s="23"/>
    </row>
    <row r="29" s="1" customFormat="1" ht="30" customHeight="1" spans="1:5">
      <c r="A29" s="23">
        <v>27</v>
      </c>
      <c r="B29" s="31" t="s">
        <v>6</v>
      </c>
      <c r="C29" s="31" t="s">
        <v>34</v>
      </c>
      <c r="D29" s="31" t="s">
        <v>8</v>
      </c>
      <c r="E29" s="23"/>
    </row>
    <row r="30" s="1" customFormat="1" ht="30" customHeight="1" spans="1:5">
      <c r="A30" s="23">
        <v>28</v>
      </c>
      <c r="B30" s="31" t="s">
        <v>6</v>
      </c>
      <c r="C30" s="31" t="s">
        <v>35</v>
      </c>
      <c r="D30" s="31" t="s">
        <v>8</v>
      </c>
      <c r="E30" s="23"/>
    </row>
    <row r="31" s="1" customFormat="1" ht="30" customHeight="1" spans="1:5">
      <c r="A31" s="23">
        <v>29</v>
      </c>
      <c r="B31" s="31" t="s">
        <v>6</v>
      </c>
      <c r="C31" s="31" t="s">
        <v>36</v>
      </c>
      <c r="D31" s="31" t="s">
        <v>8</v>
      </c>
      <c r="E31" s="23"/>
    </row>
    <row r="32" s="1" customFormat="1" ht="30" customHeight="1" spans="1:5">
      <c r="A32" s="23">
        <v>30</v>
      </c>
      <c r="B32" s="31" t="s">
        <v>6</v>
      </c>
      <c r="C32" s="31" t="s">
        <v>37</v>
      </c>
      <c r="D32" s="31" t="s">
        <v>8</v>
      </c>
      <c r="E32" s="23"/>
    </row>
    <row r="33" s="1" customFormat="1" ht="30" customHeight="1" spans="1:5">
      <c r="A33" s="23">
        <v>31</v>
      </c>
      <c r="B33" s="31" t="s">
        <v>6</v>
      </c>
      <c r="C33" s="31" t="s">
        <v>38</v>
      </c>
      <c r="D33" s="31" t="s">
        <v>8</v>
      </c>
      <c r="E33" s="23"/>
    </row>
    <row r="34" s="1" customFormat="1" ht="30" customHeight="1" spans="1:5">
      <c r="A34" s="23">
        <v>32</v>
      </c>
      <c r="B34" s="31" t="s">
        <v>6</v>
      </c>
      <c r="C34" s="31" t="s">
        <v>39</v>
      </c>
      <c r="D34" s="31" t="s">
        <v>8</v>
      </c>
      <c r="E34" s="23"/>
    </row>
    <row r="35" s="1" customFormat="1" ht="30" customHeight="1" spans="1:5">
      <c r="A35" s="23">
        <v>33</v>
      </c>
      <c r="B35" s="31" t="s">
        <v>6</v>
      </c>
      <c r="C35" s="31" t="s">
        <v>40</v>
      </c>
      <c r="D35" s="31" t="s">
        <v>8</v>
      </c>
      <c r="E35" s="23"/>
    </row>
    <row r="36" s="1" customFormat="1" ht="30" customHeight="1" spans="1:5">
      <c r="A36" s="23">
        <v>34</v>
      </c>
      <c r="B36" s="31" t="s">
        <v>6</v>
      </c>
      <c r="C36" s="31" t="s">
        <v>41</v>
      </c>
      <c r="D36" s="31" t="s">
        <v>8</v>
      </c>
      <c r="E36" s="23"/>
    </row>
    <row r="37" s="1" customFormat="1" ht="30" customHeight="1" spans="1:5">
      <c r="A37" s="23">
        <v>35</v>
      </c>
      <c r="B37" s="31" t="s">
        <v>6</v>
      </c>
      <c r="C37" s="31" t="s">
        <v>42</v>
      </c>
      <c r="D37" s="31" t="s">
        <v>8</v>
      </c>
      <c r="E37" s="23"/>
    </row>
    <row r="38" s="1" customFormat="1" ht="30" customHeight="1" spans="1:5">
      <c r="A38" s="23">
        <v>36</v>
      </c>
      <c r="B38" s="31" t="s">
        <v>6</v>
      </c>
      <c r="C38" s="31" t="s">
        <v>43</v>
      </c>
      <c r="D38" s="31" t="s">
        <v>8</v>
      </c>
      <c r="E38" s="23"/>
    </row>
    <row r="39" s="1" customFormat="1" ht="30" customHeight="1" spans="1:5">
      <c r="A39" s="23">
        <v>37</v>
      </c>
      <c r="B39" s="31" t="s">
        <v>6</v>
      </c>
      <c r="C39" s="31" t="s">
        <v>44</v>
      </c>
      <c r="D39" s="31" t="s">
        <v>8</v>
      </c>
      <c r="E39" s="23"/>
    </row>
    <row r="40" s="1" customFormat="1" ht="30" customHeight="1" spans="1:5">
      <c r="A40" s="23">
        <v>38</v>
      </c>
      <c r="B40" s="31" t="s">
        <v>6</v>
      </c>
      <c r="C40" s="31" t="s">
        <v>45</v>
      </c>
      <c r="D40" s="31" t="s">
        <v>8</v>
      </c>
      <c r="E40" s="23"/>
    </row>
    <row r="41" s="1" customFormat="1" ht="30" customHeight="1" spans="1:5">
      <c r="A41" s="23">
        <v>39</v>
      </c>
      <c r="B41" s="31" t="s">
        <v>6</v>
      </c>
      <c r="C41" s="31" t="s">
        <v>46</v>
      </c>
      <c r="D41" s="31" t="s">
        <v>8</v>
      </c>
      <c r="E41" s="23"/>
    </row>
    <row r="42" s="1" customFormat="1" ht="30" customHeight="1" spans="1:5">
      <c r="A42" s="23">
        <v>40</v>
      </c>
      <c r="B42" s="31" t="s">
        <v>6</v>
      </c>
      <c r="C42" s="31" t="s">
        <v>47</v>
      </c>
      <c r="D42" s="31" t="s">
        <v>8</v>
      </c>
      <c r="E42" s="23"/>
    </row>
    <row r="43" s="1" customFormat="1" ht="30" customHeight="1" spans="1:5">
      <c r="A43" s="23">
        <v>41</v>
      </c>
      <c r="B43" s="31" t="s">
        <v>6</v>
      </c>
      <c r="C43" s="31" t="s">
        <v>48</v>
      </c>
      <c r="D43" s="31" t="s">
        <v>8</v>
      </c>
      <c r="E43" s="23"/>
    </row>
    <row r="44" s="1" customFormat="1" ht="30" customHeight="1" spans="1:5">
      <c r="A44" s="23">
        <v>42</v>
      </c>
      <c r="B44" s="31" t="s">
        <v>6</v>
      </c>
      <c r="C44" s="31" t="s">
        <v>49</v>
      </c>
      <c r="D44" s="31" t="s">
        <v>8</v>
      </c>
      <c r="E44" s="23"/>
    </row>
    <row r="45" s="1" customFormat="1" ht="30" customHeight="1" spans="1:5">
      <c r="A45" s="23">
        <v>43</v>
      </c>
      <c r="B45" s="31" t="s">
        <v>6</v>
      </c>
      <c r="C45" s="31" t="s">
        <v>50</v>
      </c>
      <c r="D45" s="31" t="s">
        <v>8</v>
      </c>
      <c r="E45" s="23"/>
    </row>
    <row r="46" s="1" customFormat="1" ht="30" customHeight="1" spans="1:5">
      <c r="A46" s="23">
        <v>44</v>
      </c>
      <c r="B46" s="31" t="s">
        <v>6</v>
      </c>
      <c r="C46" s="31" t="s">
        <v>51</v>
      </c>
      <c r="D46" s="31" t="s">
        <v>8</v>
      </c>
      <c r="E46" s="23"/>
    </row>
    <row r="47" s="1" customFormat="1" ht="30" customHeight="1" spans="1:5">
      <c r="A47" s="23">
        <v>45</v>
      </c>
      <c r="B47" s="31" t="s">
        <v>6</v>
      </c>
      <c r="C47" s="31" t="s">
        <v>52</v>
      </c>
      <c r="D47" s="31" t="s">
        <v>8</v>
      </c>
      <c r="E47" s="23"/>
    </row>
    <row r="48" s="1" customFormat="1" ht="30" customHeight="1" spans="1:5">
      <c r="A48" s="23">
        <v>46</v>
      </c>
      <c r="B48" s="31" t="s">
        <v>6</v>
      </c>
      <c r="C48" s="31" t="s">
        <v>53</v>
      </c>
      <c r="D48" s="31" t="s">
        <v>8</v>
      </c>
      <c r="E48" s="23"/>
    </row>
    <row r="49" s="1" customFormat="1" ht="30" customHeight="1" spans="1:5">
      <c r="A49" s="23">
        <v>47</v>
      </c>
      <c r="B49" s="31" t="s">
        <v>6</v>
      </c>
      <c r="C49" s="31" t="s">
        <v>54</v>
      </c>
      <c r="D49" s="31" t="s">
        <v>8</v>
      </c>
      <c r="E49" s="23"/>
    </row>
    <row r="50" s="1" customFormat="1" ht="30" customHeight="1" spans="1:5">
      <c r="A50" s="23">
        <v>48</v>
      </c>
      <c r="B50" s="31" t="s">
        <v>6</v>
      </c>
      <c r="C50" s="31" t="s">
        <v>55</v>
      </c>
      <c r="D50" s="31" t="s">
        <v>8</v>
      </c>
      <c r="E50" s="23"/>
    </row>
    <row r="51" s="1" customFormat="1" ht="30" customHeight="1" spans="1:5">
      <c r="A51" s="23">
        <v>49</v>
      </c>
      <c r="B51" s="31" t="s">
        <v>6</v>
      </c>
      <c r="C51" s="31" t="s">
        <v>56</v>
      </c>
      <c r="D51" s="31" t="s">
        <v>8</v>
      </c>
      <c r="E51" s="23"/>
    </row>
    <row r="52" s="1" customFormat="1" ht="30" customHeight="1" spans="1:5">
      <c r="A52" s="23">
        <v>50</v>
      </c>
      <c r="B52" s="31" t="s">
        <v>6</v>
      </c>
      <c r="C52" s="31" t="s">
        <v>57</v>
      </c>
      <c r="D52" s="31" t="s">
        <v>8</v>
      </c>
      <c r="E52" s="23"/>
    </row>
    <row r="53" s="1" customFormat="1" ht="30" customHeight="1" spans="1:5">
      <c r="A53" s="23">
        <v>51</v>
      </c>
      <c r="B53" s="31" t="s">
        <v>6</v>
      </c>
      <c r="C53" s="31" t="s">
        <v>58</v>
      </c>
      <c r="D53" s="31" t="s">
        <v>8</v>
      </c>
      <c r="E53" s="23"/>
    </row>
    <row r="54" s="1" customFormat="1" ht="30" customHeight="1" spans="1:5">
      <c r="A54" s="23">
        <v>52</v>
      </c>
      <c r="B54" s="31" t="s">
        <v>6</v>
      </c>
      <c r="C54" s="31" t="s">
        <v>59</v>
      </c>
      <c r="D54" s="31" t="s">
        <v>8</v>
      </c>
      <c r="E54" s="23"/>
    </row>
    <row r="55" s="1" customFormat="1" ht="30" customHeight="1" spans="1:5">
      <c r="A55" s="23">
        <v>53</v>
      </c>
      <c r="B55" s="31" t="s">
        <v>6</v>
      </c>
      <c r="C55" s="31" t="s">
        <v>60</v>
      </c>
      <c r="D55" s="31" t="s">
        <v>8</v>
      </c>
      <c r="E55" s="23"/>
    </row>
    <row r="56" s="1" customFormat="1" ht="30" customHeight="1" spans="1:5">
      <c r="A56" s="23">
        <v>54</v>
      </c>
      <c r="B56" s="31" t="s">
        <v>6</v>
      </c>
      <c r="C56" s="31" t="s">
        <v>61</v>
      </c>
      <c r="D56" s="31" t="s">
        <v>8</v>
      </c>
      <c r="E56" s="23"/>
    </row>
    <row r="57" s="1" customFormat="1" ht="30" customHeight="1" spans="1:5">
      <c r="A57" s="23">
        <v>55</v>
      </c>
      <c r="B57" s="31" t="s">
        <v>6</v>
      </c>
      <c r="C57" s="31" t="s">
        <v>62</v>
      </c>
      <c r="D57" s="31" t="s">
        <v>8</v>
      </c>
      <c r="E57" s="23"/>
    </row>
    <row r="58" s="1" customFormat="1" ht="30" customHeight="1" spans="1:5">
      <c r="A58" s="23">
        <v>56</v>
      </c>
      <c r="B58" s="31" t="s">
        <v>6</v>
      </c>
      <c r="C58" s="31" t="s">
        <v>63</v>
      </c>
      <c r="D58" s="31" t="s">
        <v>8</v>
      </c>
      <c r="E58" s="23"/>
    </row>
    <row r="59" s="1" customFormat="1" ht="30" customHeight="1" spans="1:5">
      <c r="A59" s="23">
        <v>57</v>
      </c>
      <c r="B59" s="31" t="s">
        <v>6</v>
      </c>
      <c r="C59" s="31" t="s">
        <v>64</v>
      </c>
      <c r="D59" s="31" t="s">
        <v>8</v>
      </c>
      <c r="E59" s="23"/>
    </row>
    <row r="60" s="1" customFormat="1" ht="30" customHeight="1" spans="1:5">
      <c r="A60" s="23">
        <v>58</v>
      </c>
      <c r="B60" s="31" t="s">
        <v>6</v>
      </c>
      <c r="C60" s="31" t="s">
        <v>65</v>
      </c>
      <c r="D60" s="31" t="s">
        <v>8</v>
      </c>
      <c r="E60" s="23"/>
    </row>
    <row r="61" s="1" customFormat="1" ht="30" customHeight="1" spans="1:5">
      <c r="A61" s="23">
        <v>59</v>
      </c>
      <c r="B61" s="31" t="s">
        <v>6</v>
      </c>
      <c r="C61" s="31" t="s">
        <v>66</v>
      </c>
      <c r="D61" s="31" t="s">
        <v>8</v>
      </c>
      <c r="E61" s="23"/>
    </row>
    <row r="62" s="1" customFormat="1" ht="30" customHeight="1" spans="1:5">
      <c r="A62" s="23">
        <v>60</v>
      </c>
      <c r="B62" s="31" t="s">
        <v>6</v>
      </c>
      <c r="C62" s="31" t="s">
        <v>67</v>
      </c>
      <c r="D62" s="31" t="s">
        <v>8</v>
      </c>
      <c r="E62" s="23"/>
    </row>
    <row r="63" s="1" customFormat="1" ht="30" customHeight="1" spans="1:5">
      <c r="A63" s="23">
        <v>61</v>
      </c>
      <c r="B63" s="31" t="s">
        <v>6</v>
      </c>
      <c r="C63" s="31" t="s">
        <v>68</v>
      </c>
      <c r="D63" s="31" t="s">
        <v>8</v>
      </c>
      <c r="E63" s="23"/>
    </row>
    <row r="64" s="1" customFormat="1" ht="30" customHeight="1" spans="1:5">
      <c r="A64" s="23">
        <v>62</v>
      </c>
      <c r="B64" s="31" t="s">
        <v>6</v>
      </c>
      <c r="C64" s="31" t="s">
        <v>69</v>
      </c>
      <c r="D64" s="31" t="s">
        <v>8</v>
      </c>
      <c r="E64" s="23"/>
    </row>
    <row r="65" s="1" customFormat="1" ht="30" customHeight="1" spans="1:5">
      <c r="A65" s="23">
        <v>63</v>
      </c>
      <c r="B65" s="31" t="s">
        <v>6</v>
      </c>
      <c r="C65" s="31" t="s">
        <v>70</v>
      </c>
      <c r="D65" s="31" t="s">
        <v>8</v>
      </c>
      <c r="E65" s="23"/>
    </row>
    <row r="66" s="1" customFormat="1" ht="30" customHeight="1" spans="1:5">
      <c r="A66" s="23">
        <v>64</v>
      </c>
      <c r="B66" s="31" t="s">
        <v>6</v>
      </c>
      <c r="C66" s="31" t="s">
        <v>71</v>
      </c>
      <c r="D66" s="31" t="s">
        <v>8</v>
      </c>
      <c r="E66" s="23"/>
    </row>
    <row r="67" s="1" customFormat="1" ht="30" customHeight="1" spans="1:5">
      <c r="A67" s="23">
        <v>65</v>
      </c>
      <c r="B67" s="31" t="s">
        <v>6</v>
      </c>
      <c r="C67" s="31" t="s">
        <v>72</v>
      </c>
      <c r="D67" s="31" t="s">
        <v>8</v>
      </c>
      <c r="E67" s="23"/>
    </row>
    <row r="68" s="1" customFormat="1" ht="30" customHeight="1" spans="1:5">
      <c r="A68" s="23">
        <v>66</v>
      </c>
      <c r="B68" s="31" t="s">
        <v>6</v>
      </c>
      <c r="C68" s="31" t="s">
        <v>73</v>
      </c>
      <c r="D68" s="31" t="s">
        <v>8</v>
      </c>
      <c r="E68" s="23"/>
    </row>
    <row r="69" s="1" customFormat="1" ht="30" customHeight="1" spans="1:5">
      <c r="A69" s="23">
        <v>67</v>
      </c>
      <c r="B69" s="31" t="s">
        <v>6</v>
      </c>
      <c r="C69" s="31" t="s">
        <v>74</v>
      </c>
      <c r="D69" s="31" t="s">
        <v>8</v>
      </c>
      <c r="E69" s="23"/>
    </row>
    <row r="70" s="1" customFormat="1" ht="30" customHeight="1" spans="1:5">
      <c r="A70" s="23">
        <v>68</v>
      </c>
      <c r="B70" s="31" t="s">
        <v>6</v>
      </c>
      <c r="C70" s="31" t="s">
        <v>75</v>
      </c>
      <c r="D70" s="31" t="s">
        <v>8</v>
      </c>
      <c r="E70" s="23"/>
    </row>
    <row r="71" s="1" customFormat="1" ht="30" customHeight="1" spans="1:5">
      <c r="A71" s="23">
        <v>69</v>
      </c>
      <c r="B71" s="31" t="s">
        <v>6</v>
      </c>
      <c r="C71" s="31" t="s">
        <v>76</v>
      </c>
      <c r="D71" s="31" t="s">
        <v>8</v>
      </c>
      <c r="E71" s="23"/>
    </row>
    <row r="72" s="1" customFormat="1" ht="30" customHeight="1" spans="1:5">
      <c r="A72" s="23">
        <v>70</v>
      </c>
      <c r="B72" s="31" t="s">
        <v>6</v>
      </c>
      <c r="C72" s="31" t="s">
        <v>77</v>
      </c>
      <c r="D72" s="31" t="s">
        <v>8</v>
      </c>
      <c r="E72" s="23"/>
    </row>
    <row r="73" s="1" customFormat="1" ht="30" customHeight="1" spans="1:5">
      <c r="A73" s="23">
        <v>71</v>
      </c>
      <c r="B73" s="31" t="s">
        <v>6</v>
      </c>
      <c r="C73" s="31" t="s">
        <v>78</v>
      </c>
      <c r="D73" s="31" t="s">
        <v>8</v>
      </c>
      <c r="E73" s="23"/>
    </row>
    <row r="74" s="1" customFormat="1" ht="30" customHeight="1" spans="1:5">
      <c r="A74" s="23">
        <v>72</v>
      </c>
      <c r="B74" s="31" t="s">
        <v>6</v>
      </c>
      <c r="C74" s="31" t="s">
        <v>79</v>
      </c>
      <c r="D74" s="31" t="s">
        <v>8</v>
      </c>
      <c r="E74" s="23"/>
    </row>
    <row r="75" s="1" customFormat="1" ht="30" customHeight="1" spans="1:5">
      <c r="A75" s="23">
        <v>73</v>
      </c>
      <c r="B75" s="31" t="s">
        <v>6</v>
      </c>
      <c r="C75" s="31" t="s">
        <v>80</v>
      </c>
      <c r="D75" s="31" t="s">
        <v>8</v>
      </c>
      <c r="E75" s="23"/>
    </row>
    <row r="76" s="1" customFormat="1" ht="30" customHeight="1" spans="1:5">
      <c r="A76" s="23">
        <v>74</v>
      </c>
      <c r="B76" s="31" t="s">
        <v>6</v>
      </c>
      <c r="C76" s="31" t="s">
        <v>81</v>
      </c>
      <c r="D76" s="31" t="s">
        <v>8</v>
      </c>
      <c r="E76" s="23"/>
    </row>
    <row r="77" s="1" customFormat="1" ht="30" customHeight="1" spans="1:5">
      <c r="A77" s="23">
        <v>75</v>
      </c>
      <c r="B77" s="31" t="s">
        <v>6</v>
      </c>
      <c r="C77" s="31" t="s">
        <v>82</v>
      </c>
      <c r="D77" s="31" t="s">
        <v>8</v>
      </c>
      <c r="E77" s="23"/>
    </row>
    <row r="78" s="1" customFormat="1" ht="30" customHeight="1" spans="1:5">
      <c r="A78" s="23">
        <v>76</v>
      </c>
      <c r="B78" s="31" t="s">
        <v>6</v>
      </c>
      <c r="C78" s="31" t="s">
        <v>83</v>
      </c>
      <c r="D78" s="31" t="s">
        <v>8</v>
      </c>
      <c r="E78" s="23"/>
    </row>
    <row r="79" s="1" customFormat="1" ht="30" customHeight="1" spans="1:5">
      <c r="A79" s="23">
        <v>77</v>
      </c>
      <c r="B79" s="31" t="s">
        <v>6</v>
      </c>
      <c r="C79" s="31" t="s">
        <v>84</v>
      </c>
      <c r="D79" s="31" t="s">
        <v>8</v>
      </c>
      <c r="E79" s="23"/>
    </row>
    <row r="80" s="1" customFormat="1" ht="30" customHeight="1" spans="1:5">
      <c r="A80" s="23">
        <v>78</v>
      </c>
      <c r="B80" s="31" t="s">
        <v>6</v>
      </c>
      <c r="C80" s="31" t="s">
        <v>85</v>
      </c>
      <c r="D80" s="31" t="s">
        <v>8</v>
      </c>
      <c r="E80" s="23"/>
    </row>
    <row r="81" s="1" customFormat="1" ht="30" customHeight="1" spans="1:5">
      <c r="A81" s="23">
        <v>79</v>
      </c>
      <c r="B81" s="31" t="s">
        <v>6</v>
      </c>
      <c r="C81" s="31" t="s">
        <v>86</v>
      </c>
      <c r="D81" s="31" t="s">
        <v>8</v>
      </c>
      <c r="E81" s="23"/>
    </row>
    <row r="82" s="1" customFormat="1" ht="30" customHeight="1" spans="1:5">
      <c r="A82" s="23">
        <v>80</v>
      </c>
      <c r="B82" s="31" t="s">
        <v>6</v>
      </c>
      <c r="C82" s="31" t="s">
        <v>87</v>
      </c>
      <c r="D82" s="31" t="s">
        <v>8</v>
      </c>
      <c r="E82" s="23"/>
    </row>
    <row r="83" s="1" customFormat="1" ht="30" customHeight="1" spans="1:5">
      <c r="A83" s="23">
        <v>81</v>
      </c>
      <c r="B83" s="31" t="s">
        <v>6</v>
      </c>
      <c r="C83" s="31" t="s">
        <v>88</v>
      </c>
      <c r="D83" s="31" t="s">
        <v>8</v>
      </c>
      <c r="E83" s="23"/>
    </row>
    <row r="84" s="1" customFormat="1" ht="30" customHeight="1" spans="1:5">
      <c r="A84" s="23">
        <v>82</v>
      </c>
      <c r="B84" s="31" t="s">
        <v>6</v>
      </c>
      <c r="C84" s="31" t="s">
        <v>89</v>
      </c>
      <c r="D84" s="31" t="s">
        <v>8</v>
      </c>
      <c r="E84" s="23"/>
    </row>
    <row r="85" s="1" customFormat="1" ht="30" customHeight="1" spans="1:5">
      <c r="A85" s="23">
        <v>83</v>
      </c>
      <c r="B85" s="31" t="s">
        <v>6</v>
      </c>
      <c r="C85" s="31" t="s">
        <v>90</v>
      </c>
      <c r="D85" s="31" t="s">
        <v>8</v>
      </c>
      <c r="E85" s="23"/>
    </row>
    <row r="86" s="1" customFormat="1" ht="30" customHeight="1" spans="1:5">
      <c r="A86" s="23">
        <v>84</v>
      </c>
      <c r="B86" s="31" t="s">
        <v>6</v>
      </c>
      <c r="C86" s="31" t="s">
        <v>91</v>
      </c>
      <c r="D86" s="31" t="s">
        <v>8</v>
      </c>
      <c r="E86" s="23"/>
    </row>
    <row r="87" s="1" customFormat="1" ht="30" customHeight="1" spans="1:5">
      <c r="A87" s="23">
        <v>85</v>
      </c>
      <c r="B87" s="31" t="s">
        <v>6</v>
      </c>
      <c r="C87" s="31" t="s">
        <v>92</v>
      </c>
      <c r="D87" s="31" t="s">
        <v>8</v>
      </c>
      <c r="E87" s="23"/>
    </row>
    <row r="88" s="1" customFormat="1" ht="30" customHeight="1" spans="1:5">
      <c r="A88" s="23">
        <v>86</v>
      </c>
      <c r="B88" s="31" t="s">
        <v>6</v>
      </c>
      <c r="C88" s="31" t="s">
        <v>93</v>
      </c>
      <c r="D88" s="31" t="s">
        <v>8</v>
      </c>
      <c r="E88" s="23"/>
    </row>
    <row r="89" s="1" customFormat="1" ht="30" customHeight="1" spans="1:5">
      <c r="A89" s="23">
        <v>87</v>
      </c>
      <c r="B89" s="31" t="s">
        <v>6</v>
      </c>
      <c r="C89" s="31" t="s">
        <v>94</v>
      </c>
      <c r="D89" s="31" t="s">
        <v>8</v>
      </c>
      <c r="E89" s="23"/>
    </row>
    <row r="90" s="1" customFormat="1" ht="30" customHeight="1" spans="1:5">
      <c r="A90" s="23">
        <v>88</v>
      </c>
      <c r="B90" s="31" t="s">
        <v>6</v>
      </c>
      <c r="C90" s="31" t="s">
        <v>95</v>
      </c>
      <c r="D90" s="31" t="s">
        <v>8</v>
      </c>
      <c r="E90" s="23"/>
    </row>
    <row r="91" s="1" customFormat="1" ht="30" customHeight="1" spans="1:5">
      <c r="A91" s="23">
        <v>89</v>
      </c>
      <c r="B91" s="31" t="s">
        <v>6</v>
      </c>
      <c r="C91" s="31" t="s">
        <v>96</v>
      </c>
      <c r="D91" s="31" t="s">
        <v>8</v>
      </c>
      <c r="E91" s="23"/>
    </row>
    <row r="92" s="1" customFormat="1" ht="30" customHeight="1" spans="1:5">
      <c r="A92" s="23">
        <v>90</v>
      </c>
      <c r="B92" s="31" t="s">
        <v>6</v>
      </c>
      <c r="C92" s="31" t="s">
        <v>97</v>
      </c>
      <c r="D92" s="31" t="s">
        <v>8</v>
      </c>
      <c r="E92" s="23"/>
    </row>
    <row r="93" s="1" customFormat="1" ht="30" customHeight="1" spans="1:5">
      <c r="A93" s="23">
        <v>91</v>
      </c>
      <c r="B93" s="31" t="s">
        <v>6</v>
      </c>
      <c r="C93" s="31" t="s">
        <v>98</v>
      </c>
      <c r="D93" s="31" t="s">
        <v>8</v>
      </c>
      <c r="E93" s="23"/>
    </row>
    <row r="94" s="1" customFormat="1" ht="30" customHeight="1" spans="1:5">
      <c r="A94" s="23">
        <v>92</v>
      </c>
      <c r="B94" s="31" t="s">
        <v>6</v>
      </c>
      <c r="C94" s="31" t="s">
        <v>99</v>
      </c>
      <c r="D94" s="31" t="s">
        <v>8</v>
      </c>
      <c r="E94" s="23"/>
    </row>
    <row r="95" s="1" customFormat="1" ht="30" customHeight="1" spans="1:5">
      <c r="A95" s="23">
        <v>93</v>
      </c>
      <c r="B95" s="31" t="s">
        <v>6</v>
      </c>
      <c r="C95" s="31" t="s">
        <v>100</v>
      </c>
      <c r="D95" s="31" t="s">
        <v>8</v>
      </c>
      <c r="E95" s="23"/>
    </row>
    <row r="96" s="1" customFormat="1" ht="30" customHeight="1" spans="1:5">
      <c r="A96" s="23">
        <v>94</v>
      </c>
      <c r="B96" s="31" t="s">
        <v>6</v>
      </c>
      <c r="C96" s="31" t="s">
        <v>101</v>
      </c>
      <c r="D96" s="31" t="s">
        <v>8</v>
      </c>
      <c r="E96" s="23"/>
    </row>
    <row r="97" s="1" customFormat="1" ht="30" customHeight="1" spans="1:5">
      <c r="A97" s="23">
        <v>95</v>
      </c>
      <c r="B97" s="31" t="s">
        <v>6</v>
      </c>
      <c r="C97" s="31" t="s">
        <v>102</v>
      </c>
      <c r="D97" s="31" t="s">
        <v>8</v>
      </c>
      <c r="E97" s="23"/>
    </row>
    <row r="98" s="1" customFormat="1" ht="30" customHeight="1" spans="1:5">
      <c r="A98" s="23">
        <v>96</v>
      </c>
      <c r="B98" s="31" t="s">
        <v>6</v>
      </c>
      <c r="C98" s="31" t="s">
        <v>103</v>
      </c>
      <c r="D98" s="31" t="s">
        <v>8</v>
      </c>
      <c r="E98" s="23"/>
    </row>
    <row r="99" s="1" customFormat="1" ht="30" customHeight="1" spans="1:5">
      <c r="A99" s="23">
        <v>97</v>
      </c>
      <c r="B99" s="31" t="s">
        <v>6</v>
      </c>
      <c r="C99" s="31" t="s">
        <v>104</v>
      </c>
      <c r="D99" s="31" t="s">
        <v>8</v>
      </c>
      <c r="E99" s="23"/>
    </row>
    <row r="100" ht="30" customHeight="1" spans="1:5">
      <c r="A100" s="23">
        <v>110</v>
      </c>
      <c r="B100" s="32" t="s">
        <v>6</v>
      </c>
      <c r="C100" s="63" t="s">
        <v>105</v>
      </c>
      <c r="D100" s="63" t="s">
        <v>106</v>
      </c>
      <c r="E100" s="23"/>
    </row>
    <row r="101" ht="30" customHeight="1" spans="1:5">
      <c r="A101" s="23">
        <v>111</v>
      </c>
      <c r="B101" s="32" t="s">
        <v>6</v>
      </c>
      <c r="C101" s="63" t="s">
        <v>107</v>
      </c>
      <c r="D101" s="63" t="s">
        <v>106</v>
      </c>
      <c r="E101" s="23"/>
    </row>
    <row r="102" ht="30" customHeight="1" spans="1:5">
      <c r="A102" s="23">
        <v>112</v>
      </c>
      <c r="B102" s="32" t="s">
        <v>6</v>
      </c>
      <c r="C102" s="63" t="s">
        <v>108</v>
      </c>
      <c r="D102" s="63" t="s">
        <v>106</v>
      </c>
      <c r="E102" s="23"/>
    </row>
    <row r="103" ht="30" customHeight="1" spans="1:5">
      <c r="A103" s="23">
        <v>113</v>
      </c>
      <c r="B103" s="32" t="s">
        <v>6</v>
      </c>
      <c r="C103" s="63" t="s">
        <v>109</v>
      </c>
      <c r="D103" s="63" t="s">
        <v>106</v>
      </c>
      <c r="E103" s="23"/>
    </row>
    <row r="104" ht="30" customHeight="1" spans="1:5">
      <c r="A104" s="23">
        <v>114</v>
      </c>
      <c r="B104" s="32" t="s">
        <v>6</v>
      </c>
      <c r="C104" s="63" t="s">
        <v>110</v>
      </c>
      <c r="D104" s="63" t="s">
        <v>106</v>
      </c>
      <c r="E104" s="23"/>
    </row>
    <row r="105" ht="30" customHeight="1" spans="1:5">
      <c r="A105" s="23">
        <v>115</v>
      </c>
      <c r="B105" s="32" t="s">
        <v>6</v>
      </c>
      <c r="C105" s="63" t="s">
        <v>111</v>
      </c>
      <c r="D105" s="63" t="s">
        <v>106</v>
      </c>
      <c r="E105" s="23"/>
    </row>
    <row r="106" ht="30" customHeight="1" spans="1:5">
      <c r="A106" s="23">
        <v>116</v>
      </c>
      <c r="B106" s="32" t="s">
        <v>6</v>
      </c>
      <c r="C106" s="63" t="s">
        <v>112</v>
      </c>
      <c r="D106" s="63" t="s">
        <v>106</v>
      </c>
      <c r="E106" s="23"/>
    </row>
    <row r="107" ht="30" customHeight="1" spans="1:5">
      <c r="A107" s="23">
        <v>117</v>
      </c>
      <c r="B107" s="32" t="s">
        <v>6</v>
      </c>
      <c r="C107" s="63" t="s">
        <v>113</v>
      </c>
      <c r="D107" s="63" t="s">
        <v>106</v>
      </c>
      <c r="E107" s="23"/>
    </row>
    <row r="108" ht="30" customHeight="1" spans="1:5">
      <c r="A108" s="23">
        <v>118</v>
      </c>
      <c r="B108" s="32" t="s">
        <v>6</v>
      </c>
      <c r="C108" s="63" t="s">
        <v>114</v>
      </c>
      <c r="D108" s="63" t="s">
        <v>106</v>
      </c>
      <c r="E108" s="23"/>
    </row>
    <row r="109" ht="30" customHeight="1" spans="1:5">
      <c r="A109" s="23">
        <v>119</v>
      </c>
      <c r="B109" s="32" t="s">
        <v>6</v>
      </c>
      <c r="C109" s="63" t="s">
        <v>115</v>
      </c>
      <c r="D109" s="63" t="s">
        <v>106</v>
      </c>
      <c r="E109" s="23"/>
    </row>
    <row r="110" ht="30" customHeight="1" spans="1:5">
      <c r="A110" s="23">
        <v>120</v>
      </c>
      <c r="B110" s="32" t="s">
        <v>6</v>
      </c>
      <c r="C110" s="63" t="s">
        <v>116</v>
      </c>
      <c r="D110" s="63" t="s">
        <v>106</v>
      </c>
      <c r="E110" s="23"/>
    </row>
    <row r="111" ht="30" customHeight="1" spans="1:5">
      <c r="A111" s="23">
        <v>121</v>
      </c>
      <c r="B111" s="32" t="s">
        <v>6</v>
      </c>
      <c r="C111" s="63" t="s">
        <v>117</v>
      </c>
      <c r="D111" s="63" t="s">
        <v>106</v>
      </c>
      <c r="E111" s="23"/>
    </row>
    <row r="112" ht="30" customHeight="1" spans="1:5">
      <c r="A112" s="23">
        <v>122</v>
      </c>
      <c r="B112" s="23" t="s">
        <v>6</v>
      </c>
      <c r="C112" s="64" t="s">
        <v>118</v>
      </c>
      <c r="D112" s="64" t="s">
        <v>119</v>
      </c>
      <c r="E112" s="23"/>
    </row>
    <row r="113" ht="30" customHeight="1" spans="1:5">
      <c r="A113" s="23">
        <v>123</v>
      </c>
      <c r="B113" s="23" t="s">
        <v>6</v>
      </c>
      <c r="C113" s="64" t="s">
        <v>120</v>
      </c>
      <c r="D113" s="64" t="s">
        <v>119</v>
      </c>
      <c r="E113" s="23"/>
    </row>
    <row r="114" ht="30" customHeight="1" spans="1:5">
      <c r="A114" s="23">
        <v>124</v>
      </c>
      <c r="B114" s="23" t="s">
        <v>6</v>
      </c>
      <c r="C114" s="64" t="s">
        <v>121</v>
      </c>
      <c r="D114" s="64" t="s">
        <v>119</v>
      </c>
      <c r="E114" s="23"/>
    </row>
    <row r="115" ht="30" customHeight="1" spans="1:5">
      <c r="A115" s="23">
        <v>125</v>
      </c>
      <c r="B115" s="23" t="s">
        <v>6</v>
      </c>
      <c r="C115" s="64" t="s">
        <v>122</v>
      </c>
      <c r="D115" s="64" t="s">
        <v>119</v>
      </c>
      <c r="E115" s="23"/>
    </row>
    <row r="116" ht="30" customHeight="1" spans="1:5">
      <c r="A116" s="23">
        <v>126</v>
      </c>
      <c r="B116" s="23" t="s">
        <v>6</v>
      </c>
      <c r="C116" s="64" t="s">
        <v>123</v>
      </c>
      <c r="D116" s="64" t="s">
        <v>119</v>
      </c>
      <c r="E116" s="23"/>
    </row>
    <row r="117" ht="30" customHeight="1" spans="1:5">
      <c r="A117" s="23">
        <v>127</v>
      </c>
      <c r="B117" s="23" t="s">
        <v>6</v>
      </c>
      <c r="C117" s="64" t="s">
        <v>124</v>
      </c>
      <c r="D117" s="64" t="s">
        <v>119</v>
      </c>
      <c r="E117" s="23"/>
    </row>
    <row r="118" ht="30" customHeight="1" spans="1:5">
      <c r="A118" s="23">
        <v>128</v>
      </c>
      <c r="B118" s="23" t="s">
        <v>6</v>
      </c>
      <c r="C118" s="64" t="s">
        <v>125</v>
      </c>
      <c r="D118" s="64" t="s">
        <v>119</v>
      </c>
      <c r="E118" s="23"/>
    </row>
    <row r="119" ht="30" customHeight="1" spans="1:5">
      <c r="A119" s="23">
        <v>129</v>
      </c>
      <c r="B119" s="23" t="s">
        <v>6</v>
      </c>
      <c r="C119" s="64" t="s">
        <v>126</v>
      </c>
      <c r="D119" s="64" t="s">
        <v>119</v>
      </c>
      <c r="E119" s="23"/>
    </row>
    <row r="120" ht="30" customHeight="1" spans="1:5">
      <c r="A120" s="23">
        <v>130</v>
      </c>
      <c r="B120" s="23" t="s">
        <v>6</v>
      </c>
      <c r="C120" s="64" t="s">
        <v>127</v>
      </c>
      <c r="D120" s="64" t="s">
        <v>119</v>
      </c>
      <c r="E120" s="23"/>
    </row>
    <row r="121" ht="30" customHeight="1" spans="1:5">
      <c r="A121" s="23">
        <v>131</v>
      </c>
      <c r="B121" s="23" t="s">
        <v>6</v>
      </c>
      <c r="C121" s="64" t="s">
        <v>128</v>
      </c>
      <c r="D121" s="64" t="s">
        <v>119</v>
      </c>
      <c r="E121" s="23"/>
    </row>
    <row r="122" ht="30" customHeight="1" spans="1:5">
      <c r="A122" s="23">
        <v>132</v>
      </c>
      <c r="B122" s="23" t="s">
        <v>6</v>
      </c>
      <c r="C122" s="64" t="s">
        <v>129</v>
      </c>
      <c r="D122" s="64" t="s">
        <v>119</v>
      </c>
      <c r="E122" s="23"/>
    </row>
    <row r="123" ht="30" customHeight="1" spans="1:5">
      <c r="A123" s="23">
        <v>133</v>
      </c>
      <c r="B123" s="23" t="s">
        <v>6</v>
      </c>
      <c r="C123" s="64" t="s">
        <v>130</v>
      </c>
      <c r="D123" s="64" t="s">
        <v>119</v>
      </c>
      <c r="E123" s="23"/>
    </row>
    <row r="124" ht="30" customHeight="1" spans="1:5">
      <c r="A124" s="23">
        <v>134</v>
      </c>
      <c r="B124" s="23" t="s">
        <v>6</v>
      </c>
      <c r="C124" s="64" t="s">
        <v>131</v>
      </c>
      <c r="D124" s="64" t="s">
        <v>119</v>
      </c>
      <c r="E124" s="23"/>
    </row>
    <row r="125" ht="30" customHeight="1" spans="1:5">
      <c r="A125" s="23">
        <v>135</v>
      </c>
      <c r="B125" s="23" t="s">
        <v>6</v>
      </c>
      <c r="C125" s="64" t="s">
        <v>132</v>
      </c>
      <c r="D125" s="64" t="s">
        <v>119</v>
      </c>
      <c r="E125" s="23"/>
    </row>
    <row r="126" ht="30" customHeight="1" spans="1:5">
      <c r="A126" s="23">
        <v>136</v>
      </c>
      <c r="B126" s="23" t="s">
        <v>6</v>
      </c>
      <c r="C126" s="64" t="s">
        <v>133</v>
      </c>
      <c r="D126" s="64" t="s">
        <v>119</v>
      </c>
      <c r="E126" s="23"/>
    </row>
    <row r="127" ht="30" customHeight="1" spans="1:5">
      <c r="A127" s="23">
        <v>137</v>
      </c>
      <c r="B127" s="23" t="s">
        <v>6</v>
      </c>
      <c r="C127" s="64" t="s">
        <v>134</v>
      </c>
      <c r="D127" s="64" t="s">
        <v>119</v>
      </c>
      <c r="E127" s="23"/>
    </row>
    <row r="128" ht="30" customHeight="1" spans="1:5">
      <c r="A128" s="23">
        <v>138</v>
      </c>
      <c r="B128" s="23" t="s">
        <v>6</v>
      </c>
      <c r="C128" s="64" t="s">
        <v>135</v>
      </c>
      <c r="D128" s="64" t="s">
        <v>119</v>
      </c>
      <c r="E128" s="23"/>
    </row>
    <row r="129" ht="30" customHeight="1" spans="1:5">
      <c r="A129" s="23">
        <v>139</v>
      </c>
      <c r="B129" s="23" t="s">
        <v>6</v>
      </c>
      <c r="C129" s="64" t="s">
        <v>136</v>
      </c>
      <c r="D129" s="64" t="s">
        <v>119</v>
      </c>
      <c r="E129" s="23"/>
    </row>
    <row r="130" ht="30" customHeight="1" spans="1:5">
      <c r="A130" s="23">
        <v>140</v>
      </c>
      <c r="B130" s="23" t="s">
        <v>6</v>
      </c>
      <c r="C130" s="64" t="s">
        <v>137</v>
      </c>
      <c r="D130" s="64" t="s">
        <v>119</v>
      </c>
      <c r="E130" s="23"/>
    </row>
    <row r="131" ht="30" customHeight="1" spans="1:5">
      <c r="A131" s="23">
        <v>141</v>
      </c>
      <c r="B131" s="23" t="s">
        <v>6</v>
      </c>
      <c r="C131" s="64" t="s">
        <v>138</v>
      </c>
      <c r="D131" s="64" t="s">
        <v>119</v>
      </c>
      <c r="E131" s="23"/>
    </row>
    <row r="132" ht="30" customHeight="1" spans="1:5">
      <c r="A132" s="23">
        <v>142</v>
      </c>
      <c r="B132" s="23" t="s">
        <v>6</v>
      </c>
      <c r="C132" s="64" t="s">
        <v>139</v>
      </c>
      <c r="D132" s="64" t="s">
        <v>119</v>
      </c>
      <c r="E132" s="23"/>
    </row>
    <row r="133" ht="30" customHeight="1" spans="1:5">
      <c r="A133" s="23">
        <v>143</v>
      </c>
      <c r="B133" s="23" t="s">
        <v>6</v>
      </c>
      <c r="C133" s="64" t="s">
        <v>140</v>
      </c>
      <c r="D133" s="64" t="s">
        <v>119</v>
      </c>
      <c r="E133" s="23"/>
    </row>
    <row r="134" ht="30" customHeight="1" spans="1:5">
      <c r="A134" s="23">
        <v>144</v>
      </c>
      <c r="B134" s="23" t="s">
        <v>6</v>
      </c>
      <c r="C134" s="64" t="s">
        <v>141</v>
      </c>
      <c r="D134" s="64" t="s">
        <v>119</v>
      </c>
      <c r="E134" s="23"/>
    </row>
    <row r="135" ht="30" customHeight="1" spans="1:5">
      <c r="A135" s="23">
        <v>145</v>
      </c>
      <c r="B135" s="23" t="s">
        <v>6</v>
      </c>
      <c r="C135" s="64" t="s">
        <v>142</v>
      </c>
      <c r="D135" s="64" t="s">
        <v>119</v>
      </c>
      <c r="E135" s="23"/>
    </row>
    <row r="136" ht="30" customHeight="1" spans="1:5">
      <c r="A136" s="23">
        <v>146</v>
      </c>
      <c r="B136" s="23" t="s">
        <v>6</v>
      </c>
      <c r="C136" s="64" t="s">
        <v>143</v>
      </c>
      <c r="D136" s="64" t="s">
        <v>119</v>
      </c>
      <c r="E136" s="23"/>
    </row>
    <row r="137" ht="30" customHeight="1" spans="1:5">
      <c r="A137" s="23">
        <v>147</v>
      </c>
      <c r="B137" s="23" t="s">
        <v>6</v>
      </c>
      <c r="C137" s="64" t="s">
        <v>144</v>
      </c>
      <c r="D137" s="64" t="s">
        <v>119</v>
      </c>
      <c r="E137" s="23"/>
    </row>
    <row r="138" ht="30" customHeight="1" spans="1:5">
      <c r="A138" s="23">
        <v>148</v>
      </c>
      <c r="B138" s="23" t="s">
        <v>6</v>
      </c>
      <c r="C138" s="64" t="s">
        <v>145</v>
      </c>
      <c r="D138" s="64" t="s">
        <v>119</v>
      </c>
      <c r="E138" s="23"/>
    </row>
    <row r="139" ht="30" customHeight="1" spans="1:5">
      <c r="A139" s="23">
        <v>149</v>
      </c>
      <c r="B139" s="23" t="s">
        <v>6</v>
      </c>
      <c r="C139" s="64" t="s">
        <v>146</v>
      </c>
      <c r="D139" s="64" t="s">
        <v>119</v>
      </c>
      <c r="E139" s="23"/>
    </row>
    <row r="140" ht="30" customHeight="1" spans="1:5">
      <c r="A140" s="23">
        <v>150</v>
      </c>
      <c r="B140" s="23" t="s">
        <v>6</v>
      </c>
      <c r="C140" s="64" t="s">
        <v>147</v>
      </c>
      <c r="D140" s="64" t="s">
        <v>119</v>
      </c>
      <c r="E140" s="23"/>
    </row>
    <row r="141" ht="30" customHeight="1" spans="1:5">
      <c r="A141" s="23">
        <v>151</v>
      </c>
      <c r="B141" s="23" t="s">
        <v>6</v>
      </c>
      <c r="C141" s="64" t="s">
        <v>148</v>
      </c>
      <c r="D141" s="64" t="s">
        <v>119</v>
      </c>
      <c r="E141" s="23"/>
    </row>
    <row r="142" ht="30" customHeight="1" spans="1:5">
      <c r="A142" s="23">
        <v>152</v>
      </c>
      <c r="B142" s="23" t="s">
        <v>6</v>
      </c>
      <c r="C142" s="64" t="s">
        <v>149</v>
      </c>
      <c r="D142" s="64" t="s">
        <v>119</v>
      </c>
      <c r="E142" s="23"/>
    </row>
    <row r="143" ht="30" customHeight="1" spans="1:5">
      <c r="A143" s="23">
        <v>153</v>
      </c>
      <c r="B143" s="23" t="s">
        <v>6</v>
      </c>
      <c r="C143" s="64" t="s">
        <v>150</v>
      </c>
      <c r="D143" s="64" t="s">
        <v>119</v>
      </c>
      <c r="E143" s="23"/>
    </row>
    <row r="144" ht="30" customHeight="1" spans="1:5">
      <c r="A144" s="23">
        <v>154</v>
      </c>
      <c r="B144" s="23" t="s">
        <v>6</v>
      </c>
      <c r="C144" s="64" t="s">
        <v>151</v>
      </c>
      <c r="D144" s="64" t="s">
        <v>119</v>
      </c>
      <c r="E144" s="23"/>
    </row>
    <row r="145" ht="30" customHeight="1" spans="1:5">
      <c r="A145" s="23">
        <v>155</v>
      </c>
      <c r="B145" s="23" t="s">
        <v>6</v>
      </c>
      <c r="C145" s="64" t="s">
        <v>152</v>
      </c>
      <c r="D145" s="64" t="s">
        <v>119</v>
      </c>
      <c r="E145" s="23"/>
    </row>
    <row r="146" ht="30" customHeight="1" spans="1:5">
      <c r="A146" s="23">
        <v>156</v>
      </c>
      <c r="B146" s="23" t="s">
        <v>6</v>
      </c>
      <c r="C146" s="64" t="s">
        <v>153</v>
      </c>
      <c r="D146" s="64" t="s">
        <v>154</v>
      </c>
      <c r="E146" s="23"/>
    </row>
    <row r="147" ht="30" customHeight="1" spans="1:5">
      <c r="A147" s="23">
        <v>157</v>
      </c>
      <c r="B147" s="23" t="s">
        <v>6</v>
      </c>
      <c r="C147" s="64" t="s">
        <v>155</v>
      </c>
      <c r="D147" s="64" t="s">
        <v>154</v>
      </c>
      <c r="E147" s="23"/>
    </row>
    <row r="148" ht="30" customHeight="1" spans="1:5">
      <c r="A148" s="23">
        <v>158</v>
      </c>
      <c r="B148" s="23" t="s">
        <v>6</v>
      </c>
      <c r="C148" s="64" t="s">
        <v>156</v>
      </c>
      <c r="D148" s="64" t="s">
        <v>154</v>
      </c>
      <c r="E148" s="23"/>
    </row>
    <row r="149" ht="30" customHeight="1" spans="1:5">
      <c r="A149" s="23">
        <v>159</v>
      </c>
      <c r="B149" s="23" t="s">
        <v>6</v>
      </c>
      <c r="C149" s="64" t="s">
        <v>157</v>
      </c>
      <c r="D149" s="64" t="s">
        <v>154</v>
      </c>
      <c r="E149" s="23"/>
    </row>
    <row r="150" ht="30" customHeight="1" spans="1:5">
      <c r="A150" s="23">
        <v>160</v>
      </c>
      <c r="B150" s="23" t="s">
        <v>6</v>
      </c>
      <c r="C150" s="64" t="s">
        <v>158</v>
      </c>
      <c r="D150" s="64" t="s">
        <v>154</v>
      </c>
      <c r="E150" s="23"/>
    </row>
    <row r="151" ht="30" customHeight="1" spans="1:5">
      <c r="A151" s="23">
        <v>161</v>
      </c>
      <c r="B151" s="23" t="s">
        <v>6</v>
      </c>
      <c r="C151" s="64" t="s">
        <v>159</v>
      </c>
      <c r="D151" s="64" t="s">
        <v>154</v>
      </c>
      <c r="E151" s="23"/>
    </row>
    <row r="152" ht="30" customHeight="1" spans="1:5">
      <c r="A152" s="23">
        <v>162</v>
      </c>
      <c r="B152" s="23" t="s">
        <v>6</v>
      </c>
      <c r="C152" s="64" t="s">
        <v>160</v>
      </c>
      <c r="D152" s="64" t="s">
        <v>154</v>
      </c>
      <c r="E152" s="23"/>
    </row>
    <row r="153" ht="30" customHeight="1" spans="1:5">
      <c r="A153" s="23">
        <v>163</v>
      </c>
      <c r="B153" s="23" t="s">
        <v>6</v>
      </c>
      <c r="C153" s="64" t="s">
        <v>161</v>
      </c>
      <c r="D153" s="64" t="s">
        <v>154</v>
      </c>
      <c r="E153" s="23"/>
    </row>
    <row r="154" ht="30" customHeight="1" spans="1:5">
      <c r="A154" s="23">
        <v>164</v>
      </c>
      <c r="B154" s="23" t="s">
        <v>6</v>
      </c>
      <c r="C154" s="64" t="s">
        <v>162</v>
      </c>
      <c r="D154" s="64" t="s">
        <v>154</v>
      </c>
      <c r="E154" s="23"/>
    </row>
    <row r="155" ht="30" customHeight="1" spans="1:5">
      <c r="A155" s="23">
        <v>165</v>
      </c>
      <c r="B155" s="23" t="s">
        <v>6</v>
      </c>
      <c r="C155" s="64" t="s">
        <v>163</v>
      </c>
      <c r="D155" s="64" t="s">
        <v>154</v>
      </c>
      <c r="E155" s="23"/>
    </row>
    <row r="156" ht="30" customHeight="1" spans="1:5">
      <c r="A156" s="23">
        <v>166</v>
      </c>
      <c r="B156" s="23" t="s">
        <v>6</v>
      </c>
      <c r="C156" s="64" t="s">
        <v>164</v>
      </c>
      <c r="D156" s="64" t="s">
        <v>154</v>
      </c>
      <c r="E156" s="23"/>
    </row>
    <row r="157" ht="30" customHeight="1" spans="1:5">
      <c r="A157" s="23">
        <v>167</v>
      </c>
      <c r="B157" s="23" t="s">
        <v>6</v>
      </c>
      <c r="C157" s="64" t="s">
        <v>165</v>
      </c>
      <c r="D157" s="64" t="s">
        <v>154</v>
      </c>
      <c r="E157" s="23"/>
    </row>
    <row r="158" ht="30" customHeight="1" spans="1:5">
      <c r="A158" s="23">
        <v>168</v>
      </c>
      <c r="B158" s="23" t="s">
        <v>6</v>
      </c>
      <c r="C158" s="64" t="s">
        <v>166</v>
      </c>
      <c r="D158" s="64" t="s">
        <v>154</v>
      </c>
      <c r="E158" s="23"/>
    </row>
    <row r="159" ht="30" customHeight="1" spans="1:5">
      <c r="A159" s="23">
        <v>169</v>
      </c>
      <c r="B159" s="23" t="s">
        <v>6</v>
      </c>
      <c r="C159" s="64" t="s">
        <v>167</v>
      </c>
      <c r="D159" s="64" t="s">
        <v>154</v>
      </c>
      <c r="E159" s="23"/>
    </row>
    <row r="160" ht="30" customHeight="1" spans="1:5">
      <c r="A160" s="23">
        <v>170</v>
      </c>
      <c r="B160" s="23" t="s">
        <v>6</v>
      </c>
      <c r="C160" s="64" t="s">
        <v>168</v>
      </c>
      <c r="D160" s="64" t="s">
        <v>154</v>
      </c>
      <c r="E160" s="23"/>
    </row>
    <row r="161" ht="30" customHeight="1" spans="1:5">
      <c r="A161" s="23">
        <v>171</v>
      </c>
      <c r="B161" s="23" t="s">
        <v>6</v>
      </c>
      <c r="C161" s="64" t="s">
        <v>169</v>
      </c>
      <c r="D161" s="64" t="s">
        <v>154</v>
      </c>
      <c r="E161" s="23"/>
    </row>
    <row r="162" ht="30" customHeight="1" spans="1:5">
      <c r="A162" s="23">
        <v>172</v>
      </c>
      <c r="B162" s="23" t="s">
        <v>6</v>
      </c>
      <c r="C162" s="64" t="s">
        <v>170</v>
      </c>
      <c r="D162" s="64" t="s">
        <v>154</v>
      </c>
      <c r="E162" s="23"/>
    </row>
    <row r="163" ht="30" customHeight="1" spans="1:5">
      <c r="A163" s="23">
        <v>173</v>
      </c>
      <c r="B163" s="23" t="s">
        <v>6</v>
      </c>
      <c r="C163" s="64" t="s">
        <v>171</v>
      </c>
      <c r="D163" s="64" t="s">
        <v>154</v>
      </c>
      <c r="E163" s="23"/>
    </row>
    <row r="164" ht="30" customHeight="1" spans="1:5">
      <c r="A164" s="23">
        <v>174</v>
      </c>
      <c r="B164" s="23" t="s">
        <v>6</v>
      </c>
      <c r="C164" s="64" t="s">
        <v>172</v>
      </c>
      <c r="D164" s="64" t="s">
        <v>154</v>
      </c>
      <c r="E164" s="23"/>
    </row>
    <row r="165" ht="30" customHeight="1" spans="1:5">
      <c r="A165" s="23">
        <v>175</v>
      </c>
      <c r="B165" s="23" t="s">
        <v>6</v>
      </c>
      <c r="C165" s="64" t="s">
        <v>173</v>
      </c>
      <c r="D165" s="64" t="s">
        <v>154</v>
      </c>
      <c r="E165" s="23"/>
    </row>
    <row r="166" ht="30" customHeight="1" spans="1:5">
      <c r="A166" s="23">
        <v>176</v>
      </c>
      <c r="B166" s="23" t="s">
        <v>6</v>
      </c>
      <c r="C166" s="64" t="s">
        <v>174</v>
      </c>
      <c r="D166" s="64" t="s">
        <v>154</v>
      </c>
      <c r="E166" s="23"/>
    </row>
    <row r="167" ht="30" customHeight="1" spans="1:5">
      <c r="A167" s="23">
        <v>177</v>
      </c>
      <c r="B167" s="23" t="s">
        <v>6</v>
      </c>
      <c r="C167" s="64" t="s">
        <v>175</v>
      </c>
      <c r="D167" s="64" t="s">
        <v>154</v>
      </c>
      <c r="E167" s="23"/>
    </row>
    <row r="168" ht="30" customHeight="1" spans="1:5">
      <c r="A168" s="23">
        <v>178</v>
      </c>
      <c r="B168" s="23" t="s">
        <v>6</v>
      </c>
      <c r="C168" s="64" t="s">
        <v>176</v>
      </c>
      <c r="D168" s="64" t="s">
        <v>154</v>
      </c>
      <c r="E168" s="23"/>
    </row>
    <row r="169" ht="30" customHeight="1" spans="1:5">
      <c r="A169" s="23">
        <v>179</v>
      </c>
      <c r="B169" s="23" t="s">
        <v>6</v>
      </c>
      <c r="C169" s="64" t="s">
        <v>177</v>
      </c>
      <c r="D169" s="64" t="s">
        <v>154</v>
      </c>
      <c r="E169" s="23"/>
    </row>
    <row r="170" ht="30" customHeight="1" spans="1:5">
      <c r="A170" s="23">
        <v>180</v>
      </c>
      <c r="B170" s="23" t="s">
        <v>6</v>
      </c>
      <c r="C170" s="64" t="s">
        <v>178</v>
      </c>
      <c r="D170" s="64" t="s">
        <v>154</v>
      </c>
      <c r="E170" s="23"/>
    </row>
    <row r="171" ht="30" customHeight="1" spans="1:5">
      <c r="A171" s="23">
        <v>181</v>
      </c>
      <c r="B171" s="23" t="s">
        <v>6</v>
      </c>
      <c r="C171" s="64" t="s">
        <v>179</v>
      </c>
      <c r="D171" s="64" t="s">
        <v>154</v>
      </c>
      <c r="E171" s="23"/>
    </row>
    <row r="172" ht="30" customHeight="1" spans="1:5">
      <c r="A172" s="23">
        <v>182</v>
      </c>
      <c r="B172" s="23" t="s">
        <v>6</v>
      </c>
      <c r="C172" s="64" t="s">
        <v>180</v>
      </c>
      <c r="D172" s="64" t="s">
        <v>154</v>
      </c>
      <c r="E172" s="23"/>
    </row>
    <row r="173" ht="30" customHeight="1" spans="1:5">
      <c r="A173" s="23">
        <v>183</v>
      </c>
      <c r="B173" s="23" t="s">
        <v>6</v>
      </c>
      <c r="C173" s="64" t="s">
        <v>181</v>
      </c>
      <c r="D173" s="64" t="s">
        <v>154</v>
      </c>
      <c r="E173" s="23"/>
    </row>
    <row r="174" ht="30" customHeight="1" spans="1:5">
      <c r="A174" s="23">
        <v>184</v>
      </c>
      <c r="B174" s="23" t="s">
        <v>6</v>
      </c>
      <c r="C174" s="64" t="s">
        <v>182</v>
      </c>
      <c r="D174" s="64" t="s">
        <v>154</v>
      </c>
      <c r="E174" s="23"/>
    </row>
    <row r="175" ht="30" customHeight="1" spans="1:5">
      <c r="A175" s="23">
        <v>185</v>
      </c>
      <c r="B175" s="23" t="s">
        <v>6</v>
      </c>
      <c r="C175" s="64" t="s">
        <v>183</v>
      </c>
      <c r="D175" s="64" t="s">
        <v>154</v>
      </c>
      <c r="E175" s="23"/>
    </row>
    <row r="176" ht="30" customHeight="1" spans="1:5">
      <c r="A176" s="23">
        <v>186</v>
      </c>
      <c r="B176" s="23" t="s">
        <v>6</v>
      </c>
      <c r="C176" s="64" t="s">
        <v>184</v>
      </c>
      <c r="D176" s="64" t="s">
        <v>154</v>
      </c>
      <c r="E176" s="23"/>
    </row>
    <row r="177" ht="30" customHeight="1" spans="1:5">
      <c r="A177" s="23">
        <v>187</v>
      </c>
      <c r="B177" s="23" t="s">
        <v>6</v>
      </c>
      <c r="C177" s="64" t="s">
        <v>185</v>
      </c>
      <c r="D177" s="64" t="s">
        <v>154</v>
      </c>
      <c r="E177" s="23"/>
    </row>
    <row r="178" ht="30" customHeight="1" spans="1:5">
      <c r="A178" s="23">
        <v>188</v>
      </c>
      <c r="B178" s="23" t="s">
        <v>6</v>
      </c>
      <c r="C178" s="64" t="s">
        <v>186</v>
      </c>
      <c r="D178" s="64" t="s">
        <v>154</v>
      </c>
      <c r="E178" s="23"/>
    </row>
    <row r="179" ht="30" customHeight="1" spans="1:5">
      <c r="A179" s="23">
        <v>189</v>
      </c>
      <c r="B179" s="23" t="s">
        <v>6</v>
      </c>
      <c r="C179" s="64" t="s">
        <v>187</v>
      </c>
      <c r="D179" s="64" t="s">
        <v>154</v>
      </c>
      <c r="E179" s="23"/>
    </row>
    <row r="180" ht="30" customHeight="1" spans="1:5">
      <c r="A180" s="23">
        <v>190</v>
      </c>
      <c r="B180" s="23" t="s">
        <v>6</v>
      </c>
      <c r="C180" s="64" t="s">
        <v>188</v>
      </c>
      <c r="D180" s="64" t="s">
        <v>154</v>
      </c>
      <c r="E180" s="23"/>
    </row>
    <row r="181" ht="30" customHeight="1" spans="1:5">
      <c r="A181" s="23">
        <v>191</v>
      </c>
      <c r="B181" s="23" t="s">
        <v>6</v>
      </c>
      <c r="C181" s="64" t="s">
        <v>189</v>
      </c>
      <c r="D181" s="64" t="s">
        <v>190</v>
      </c>
      <c r="E181" s="23"/>
    </row>
    <row r="182" ht="30" customHeight="1" spans="1:5">
      <c r="A182" s="23">
        <v>192</v>
      </c>
      <c r="B182" s="23" t="s">
        <v>6</v>
      </c>
      <c r="C182" s="64" t="s">
        <v>191</v>
      </c>
      <c r="D182" s="64" t="s">
        <v>190</v>
      </c>
      <c r="E182" s="23"/>
    </row>
    <row r="183" ht="30" customHeight="1" spans="1:5">
      <c r="A183" s="23">
        <v>193</v>
      </c>
      <c r="B183" s="23" t="s">
        <v>6</v>
      </c>
      <c r="C183" s="64" t="s">
        <v>192</v>
      </c>
      <c r="D183" s="64" t="s">
        <v>190</v>
      </c>
      <c r="E183" s="23"/>
    </row>
    <row r="184" ht="30" customHeight="1" spans="1:5">
      <c r="A184" s="23">
        <v>194</v>
      </c>
      <c r="B184" s="23" t="s">
        <v>6</v>
      </c>
      <c r="C184" s="64" t="s">
        <v>193</v>
      </c>
      <c r="D184" s="64" t="s">
        <v>190</v>
      </c>
      <c r="E184" s="23"/>
    </row>
    <row r="185" ht="30" customHeight="1" spans="1:5">
      <c r="A185" s="23">
        <v>195</v>
      </c>
      <c r="B185" s="23" t="s">
        <v>6</v>
      </c>
      <c r="C185" s="64" t="s">
        <v>194</v>
      </c>
      <c r="D185" s="64" t="s">
        <v>190</v>
      </c>
      <c r="E185" s="23"/>
    </row>
    <row r="186" ht="30" customHeight="1" spans="1:5">
      <c r="A186" s="23">
        <v>196</v>
      </c>
      <c r="B186" s="23" t="s">
        <v>6</v>
      </c>
      <c r="C186" s="64" t="s">
        <v>195</v>
      </c>
      <c r="D186" s="64" t="s">
        <v>190</v>
      </c>
      <c r="E186" s="23"/>
    </row>
    <row r="187" ht="30" customHeight="1" spans="1:5">
      <c r="A187" s="23">
        <v>197</v>
      </c>
      <c r="B187" s="23" t="s">
        <v>6</v>
      </c>
      <c r="C187" s="64" t="s">
        <v>196</v>
      </c>
      <c r="D187" s="64" t="s">
        <v>190</v>
      </c>
      <c r="E187" s="23"/>
    </row>
    <row r="188" ht="30" customHeight="1" spans="1:5">
      <c r="A188" s="23">
        <v>198</v>
      </c>
      <c r="B188" s="23" t="s">
        <v>6</v>
      </c>
      <c r="C188" s="64" t="s">
        <v>197</v>
      </c>
      <c r="D188" s="64" t="s">
        <v>190</v>
      </c>
      <c r="E188" s="23"/>
    </row>
    <row r="189" ht="30" customHeight="1" spans="1:5">
      <c r="A189" s="23">
        <v>199</v>
      </c>
      <c r="B189" s="23" t="s">
        <v>6</v>
      </c>
      <c r="C189" s="64" t="s">
        <v>198</v>
      </c>
      <c r="D189" s="64" t="s">
        <v>190</v>
      </c>
      <c r="E189" s="23"/>
    </row>
    <row r="190" ht="30" customHeight="1" spans="1:5">
      <c r="A190" s="23">
        <v>200</v>
      </c>
      <c r="B190" s="23" t="s">
        <v>6</v>
      </c>
      <c r="C190" s="64" t="s">
        <v>199</v>
      </c>
      <c r="D190" s="64" t="s">
        <v>190</v>
      </c>
      <c r="E190" s="23"/>
    </row>
    <row r="191" ht="30" customHeight="1" spans="1:5">
      <c r="A191" s="23">
        <v>201</v>
      </c>
      <c r="B191" s="23" t="s">
        <v>6</v>
      </c>
      <c r="C191" s="64" t="s">
        <v>200</v>
      </c>
      <c r="D191" s="64" t="s">
        <v>190</v>
      </c>
      <c r="E191" s="23"/>
    </row>
    <row r="192" ht="30" customHeight="1" spans="1:5">
      <c r="A192" s="23">
        <v>202</v>
      </c>
      <c r="B192" s="23" t="s">
        <v>6</v>
      </c>
      <c r="C192" s="64" t="s">
        <v>201</v>
      </c>
      <c r="D192" s="64" t="s">
        <v>190</v>
      </c>
      <c r="E192" s="23"/>
    </row>
    <row r="193" ht="30" customHeight="1" spans="1:5">
      <c r="A193" s="23">
        <v>203</v>
      </c>
      <c r="B193" s="23" t="s">
        <v>6</v>
      </c>
      <c r="C193" s="64" t="s">
        <v>202</v>
      </c>
      <c r="D193" s="64" t="s">
        <v>190</v>
      </c>
      <c r="E193" s="23"/>
    </row>
    <row r="194" ht="30" customHeight="1" spans="1:5">
      <c r="A194" s="23">
        <v>204</v>
      </c>
      <c r="B194" s="23" t="s">
        <v>6</v>
      </c>
      <c r="C194" s="64" t="s">
        <v>203</v>
      </c>
      <c r="D194" s="64" t="s">
        <v>190</v>
      </c>
      <c r="E194" s="23"/>
    </row>
    <row r="195" ht="30" customHeight="1" spans="1:5">
      <c r="A195" s="23">
        <v>205</v>
      </c>
      <c r="B195" s="23" t="s">
        <v>6</v>
      </c>
      <c r="C195" s="64" t="s">
        <v>204</v>
      </c>
      <c r="D195" s="64" t="s">
        <v>190</v>
      </c>
      <c r="E195" s="23"/>
    </row>
    <row r="196" ht="30" customHeight="1" spans="1:5">
      <c r="A196" s="23">
        <v>206</v>
      </c>
      <c r="B196" s="23" t="s">
        <v>6</v>
      </c>
      <c r="C196" s="64" t="s">
        <v>205</v>
      </c>
      <c r="D196" s="64" t="s">
        <v>190</v>
      </c>
      <c r="E196" s="23"/>
    </row>
    <row r="197" ht="30" customHeight="1" spans="1:5">
      <c r="A197" s="23">
        <v>207</v>
      </c>
      <c r="B197" s="23" t="s">
        <v>6</v>
      </c>
      <c r="C197" s="64" t="s">
        <v>206</v>
      </c>
      <c r="D197" s="64" t="s">
        <v>190</v>
      </c>
      <c r="E197" s="23"/>
    </row>
    <row r="198" ht="30" customHeight="1" spans="1:5">
      <c r="A198" s="23">
        <v>208</v>
      </c>
      <c r="B198" s="23" t="s">
        <v>6</v>
      </c>
      <c r="C198" s="64" t="s">
        <v>207</v>
      </c>
      <c r="D198" s="64" t="s">
        <v>190</v>
      </c>
      <c r="E198" s="23"/>
    </row>
    <row r="199" ht="30" customHeight="1" spans="1:5">
      <c r="A199" s="23">
        <v>209</v>
      </c>
      <c r="B199" s="23" t="s">
        <v>6</v>
      </c>
      <c r="C199" s="64" t="s">
        <v>208</v>
      </c>
      <c r="D199" s="64" t="s">
        <v>190</v>
      </c>
      <c r="E199" s="23"/>
    </row>
    <row r="200" ht="30" customHeight="1" spans="1:5">
      <c r="A200" s="23">
        <v>210</v>
      </c>
      <c r="B200" s="23" t="s">
        <v>6</v>
      </c>
      <c r="C200" s="64" t="s">
        <v>209</v>
      </c>
      <c r="D200" s="64" t="s">
        <v>190</v>
      </c>
      <c r="E200" s="23"/>
    </row>
    <row r="201" ht="30" customHeight="1" spans="1:5">
      <c r="A201" s="23">
        <v>211</v>
      </c>
      <c r="B201" s="23" t="s">
        <v>6</v>
      </c>
      <c r="C201" s="64" t="s">
        <v>210</v>
      </c>
      <c r="D201" s="64" t="s">
        <v>190</v>
      </c>
      <c r="E201" s="23"/>
    </row>
    <row r="202" ht="30" customHeight="1" spans="1:5">
      <c r="A202" s="23">
        <v>212</v>
      </c>
      <c r="B202" s="23" t="s">
        <v>6</v>
      </c>
      <c r="C202" s="64" t="s">
        <v>211</v>
      </c>
      <c r="D202" s="64" t="s">
        <v>190</v>
      </c>
      <c r="E202" s="23"/>
    </row>
    <row r="203" ht="30" customHeight="1" spans="1:5">
      <c r="A203" s="23">
        <v>213</v>
      </c>
      <c r="B203" s="23" t="s">
        <v>6</v>
      </c>
      <c r="C203" s="64" t="s">
        <v>212</v>
      </c>
      <c r="D203" s="64" t="s">
        <v>190</v>
      </c>
      <c r="E203" s="23"/>
    </row>
    <row r="204" ht="30" customHeight="1" spans="1:5">
      <c r="A204" s="23">
        <v>214</v>
      </c>
      <c r="B204" s="23" t="s">
        <v>6</v>
      </c>
      <c r="C204" s="64" t="s">
        <v>213</v>
      </c>
      <c r="D204" s="64" t="s">
        <v>190</v>
      </c>
      <c r="E204" s="23"/>
    </row>
    <row r="205" ht="30" customHeight="1" spans="1:5">
      <c r="A205" s="23">
        <v>215</v>
      </c>
      <c r="B205" s="23" t="s">
        <v>6</v>
      </c>
      <c r="C205" s="64" t="s">
        <v>214</v>
      </c>
      <c r="D205" s="64" t="s">
        <v>190</v>
      </c>
      <c r="E205" s="23"/>
    </row>
    <row r="206" ht="30" customHeight="1" spans="1:5">
      <c r="A206" s="23">
        <v>216</v>
      </c>
      <c r="B206" s="23" t="s">
        <v>6</v>
      </c>
      <c r="C206" s="64" t="s">
        <v>215</v>
      </c>
      <c r="D206" s="64" t="s">
        <v>190</v>
      </c>
      <c r="E206" s="23"/>
    </row>
    <row r="207" ht="30" customHeight="1" spans="1:5">
      <c r="A207" s="23">
        <v>217</v>
      </c>
      <c r="B207" s="23" t="s">
        <v>6</v>
      </c>
      <c r="C207" s="64" t="s">
        <v>216</v>
      </c>
      <c r="D207" s="64" t="s">
        <v>190</v>
      </c>
      <c r="E207" s="23"/>
    </row>
    <row r="208" ht="30" customHeight="1" spans="1:5">
      <c r="A208" s="23">
        <v>218</v>
      </c>
      <c r="B208" s="23" t="s">
        <v>6</v>
      </c>
      <c r="C208" s="64" t="s">
        <v>217</v>
      </c>
      <c r="D208" s="64" t="s">
        <v>190</v>
      </c>
      <c r="E208" s="23"/>
    </row>
    <row r="209" ht="30" customHeight="1" spans="1:5">
      <c r="A209" s="23">
        <v>219</v>
      </c>
      <c r="B209" s="23" t="s">
        <v>6</v>
      </c>
      <c r="C209" s="64" t="s">
        <v>218</v>
      </c>
      <c r="D209" s="64" t="s">
        <v>190</v>
      </c>
      <c r="E209" s="23"/>
    </row>
    <row r="210" ht="30" customHeight="1" spans="1:5">
      <c r="A210" s="23">
        <v>220</v>
      </c>
      <c r="B210" s="23" t="s">
        <v>6</v>
      </c>
      <c r="C210" s="64" t="s">
        <v>219</v>
      </c>
      <c r="D210" s="64" t="s">
        <v>190</v>
      </c>
      <c r="E210" s="23"/>
    </row>
    <row r="211" ht="30" customHeight="1" spans="1:5">
      <c r="A211" s="23">
        <v>221</v>
      </c>
      <c r="B211" s="23" t="s">
        <v>6</v>
      </c>
      <c r="C211" s="64" t="s">
        <v>220</v>
      </c>
      <c r="D211" s="64" t="s">
        <v>190</v>
      </c>
      <c r="E211" s="23"/>
    </row>
    <row r="212" ht="30" customHeight="1" spans="1:5">
      <c r="A212" s="23">
        <v>222</v>
      </c>
      <c r="B212" s="23" t="s">
        <v>6</v>
      </c>
      <c r="C212" s="64" t="s">
        <v>221</v>
      </c>
      <c r="D212" s="64" t="s">
        <v>190</v>
      </c>
      <c r="E212" s="23"/>
    </row>
    <row r="213" ht="30" customHeight="1" spans="1:5">
      <c r="A213" s="23">
        <v>223</v>
      </c>
      <c r="B213" s="23" t="s">
        <v>6</v>
      </c>
      <c r="C213" s="64" t="s">
        <v>222</v>
      </c>
      <c r="D213" s="64" t="s">
        <v>190</v>
      </c>
      <c r="E213" s="23"/>
    </row>
    <row r="214" ht="30" customHeight="1" spans="1:5">
      <c r="A214" s="23">
        <v>225</v>
      </c>
      <c r="B214" s="23" t="s">
        <v>6</v>
      </c>
      <c r="C214" s="64" t="s">
        <v>223</v>
      </c>
      <c r="D214" s="64" t="s">
        <v>190</v>
      </c>
      <c r="E214" s="23"/>
    </row>
    <row r="215" ht="30" customHeight="1" spans="1:5">
      <c r="A215" s="23">
        <v>226</v>
      </c>
      <c r="B215" s="23" t="s">
        <v>6</v>
      </c>
      <c r="C215" s="64" t="s">
        <v>224</v>
      </c>
      <c r="D215" s="64" t="s">
        <v>190</v>
      </c>
      <c r="E215" s="23"/>
    </row>
    <row r="216" ht="30" customHeight="1" spans="1:5">
      <c r="A216" s="23">
        <v>227</v>
      </c>
      <c r="B216" s="23" t="s">
        <v>6</v>
      </c>
      <c r="C216" s="64" t="s">
        <v>225</v>
      </c>
      <c r="D216" s="64" t="s">
        <v>190</v>
      </c>
      <c r="E216" s="23"/>
    </row>
    <row r="217" ht="30" customHeight="1" spans="1:5">
      <c r="A217" s="23">
        <v>228</v>
      </c>
      <c r="B217" s="23" t="s">
        <v>6</v>
      </c>
      <c r="C217" s="64" t="s">
        <v>226</v>
      </c>
      <c r="D217" s="64" t="s">
        <v>190</v>
      </c>
      <c r="E217" s="23"/>
    </row>
    <row r="218" ht="30" customHeight="1" spans="1:5">
      <c r="A218" s="23">
        <v>229</v>
      </c>
      <c r="B218" s="23" t="s">
        <v>6</v>
      </c>
      <c r="C218" s="64" t="s">
        <v>227</v>
      </c>
      <c r="D218" s="64" t="s">
        <v>190</v>
      </c>
      <c r="E218" s="23"/>
    </row>
    <row r="219" ht="30" customHeight="1" spans="1:5">
      <c r="A219" s="23">
        <v>230</v>
      </c>
      <c r="B219" s="23" t="s">
        <v>6</v>
      </c>
      <c r="C219" s="64" t="s">
        <v>228</v>
      </c>
      <c r="D219" s="64" t="s">
        <v>190</v>
      </c>
      <c r="E219" s="23"/>
    </row>
    <row r="220" ht="30" customHeight="1" spans="1:5">
      <c r="A220" s="23">
        <v>231</v>
      </c>
      <c r="B220" s="23" t="s">
        <v>6</v>
      </c>
      <c r="C220" s="64" t="s">
        <v>229</v>
      </c>
      <c r="D220" s="64" t="s">
        <v>190</v>
      </c>
      <c r="E220" s="23"/>
    </row>
    <row r="221" ht="30" customHeight="1" spans="1:5">
      <c r="A221" s="23">
        <v>232</v>
      </c>
      <c r="B221" s="23" t="s">
        <v>6</v>
      </c>
      <c r="C221" s="64" t="s">
        <v>230</v>
      </c>
      <c r="D221" s="64" t="s">
        <v>190</v>
      </c>
      <c r="E221" s="23"/>
    </row>
    <row r="222" ht="30" customHeight="1" spans="1:5">
      <c r="A222" s="23">
        <v>233</v>
      </c>
      <c r="B222" s="23" t="s">
        <v>6</v>
      </c>
      <c r="C222" s="64" t="s">
        <v>231</v>
      </c>
      <c r="D222" s="64" t="s">
        <v>190</v>
      </c>
      <c r="E222" s="23"/>
    </row>
    <row r="223" ht="30" customHeight="1" spans="1:5">
      <c r="A223" s="23">
        <v>234</v>
      </c>
      <c r="B223" s="23" t="s">
        <v>6</v>
      </c>
      <c r="C223" s="64" t="s">
        <v>232</v>
      </c>
      <c r="D223" s="64" t="s">
        <v>233</v>
      </c>
      <c r="E223" s="23"/>
    </row>
    <row r="224" ht="30" customHeight="1" spans="1:5">
      <c r="A224" s="23">
        <v>235</v>
      </c>
      <c r="B224" s="23" t="s">
        <v>6</v>
      </c>
      <c r="C224" s="64" t="s">
        <v>234</v>
      </c>
      <c r="D224" s="64" t="s">
        <v>233</v>
      </c>
      <c r="E224" s="23"/>
    </row>
    <row r="225" ht="30" customHeight="1" spans="1:5">
      <c r="A225" s="23">
        <v>236</v>
      </c>
      <c r="B225" s="23" t="s">
        <v>6</v>
      </c>
      <c r="C225" s="64" t="s">
        <v>235</v>
      </c>
      <c r="D225" s="64" t="s">
        <v>233</v>
      </c>
      <c r="E225" s="23"/>
    </row>
    <row r="226" ht="30" customHeight="1" spans="1:5">
      <c r="A226" s="23">
        <v>237</v>
      </c>
      <c r="B226" s="23" t="s">
        <v>6</v>
      </c>
      <c r="C226" s="64" t="s">
        <v>236</v>
      </c>
      <c r="D226" s="64" t="s">
        <v>233</v>
      </c>
      <c r="E226" s="23"/>
    </row>
    <row r="227" ht="30" customHeight="1" spans="1:5">
      <c r="A227" s="23">
        <v>238</v>
      </c>
      <c r="B227" s="23" t="s">
        <v>6</v>
      </c>
      <c r="C227" s="64" t="s">
        <v>237</v>
      </c>
      <c r="D227" s="64" t="s">
        <v>233</v>
      </c>
      <c r="E227" s="23"/>
    </row>
    <row r="228" ht="30" customHeight="1" spans="1:5">
      <c r="A228" s="23">
        <v>239</v>
      </c>
      <c r="B228" s="23" t="s">
        <v>6</v>
      </c>
      <c r="C228" s="64" t="s">
        <v>238</v>
      </c>
      <c r="D228" s="64" t="s">
        <v>233</v>
      </c>
      <c r="E228" s="23"/>
    </row>
    <row r="229" ht="30" customHeight="1" spans="1:5">
      <c r="A229" s="23">
        <v>240</v>
      </c>
      <c r="B229" s="23" t="s">
        <v>6</v>
      </c>
      <c r="C229" s="64" t="s">
        <v>239</v>
      </c>
      <c r="D229" s="64" t="s">
        <v>233</v>
      </c>
      <c r="E229" s="23"/>
    </row>
    <row r="230" ht="30" customHeight="1" spans="1:5">
      <c r="A230" s="23">
        <v>241</v>
      </c>
      <c r="B230" s="23" t="s">
        <v>6</v>
      </c>
      <c r="C230" s="64" t="s">
        <v>240</v>
      </c>
      <c r="D230" s="64" t="s">
        <v>233</v>
      </c>
      <c r="E230" s="23"/>
    </row>
    <row r="231" ht="30" customHeight="1" spans="1:5">
      <c r="A231" s="23">
        <v>242</v>
      </c>
      <c r="B231" s="23" t="s">
        <v>6</v>
      </c>
      <c r="C231" s="64" t="s">
        <v>241</v>
      </c>
      <c r="D231" s="64" t="s">
        <v>233</v>
      </c>
      <c r="E231" s="23"/>
    </row>
    <row r="232" ht="30" customHeight="1" spans="1:5">
      <c r="A232" s="23">
        <v>243</v>
      </c>
      <c r="B232" s="23" t="s">
        <v>6</v>
      </c>
      <c r="C232" s="64" t="s">
        <v>242</v>
      </c>
      <c r="D232" s="64" t="s">
        <v>233</v>
      </c>
      <c r="E232" s="23"/>
    </row>
    <row r="233" ht="30" customHeight="1" spans="1:5">
      <c r="A233" s="23">
        <v>244</v>
      </c>
      <c r="B233" s="23" t="s">
        <v>6</v>
      </c>
      <c r="C233" s="64" t="s">
        <v>243</v>
      </c>
      <c r="D233" s="64" t="s">
        <v>233</v>
      </c>
      <c r="E233" s="23"/>
    </row>
    <row r="234" ht="30" customHeight="1" spans="1:5">
      <c r="A234" s="23">
        <v>245</v>
      </c>
      <c r="B234" s="23" t="s">
        <v>6</v>
      </c>
      <c r="C234" s="64" t="s">
        <v>244</v>
      </c>
      <c r="D234" s="64" t="s">
        <v>233</v>
      </c>
      <c r="E234" s="23"/>
    </row>
    <row r="235" ht="30" customHeight="1" spans="1:5">
      <c r="A235" s="23">
        <v>246</v>
      </c>
      <c r="B235" s="23" t="s">
        <v>6</v>
      </c>
      <c r="C235" s="64" t="s">
        <v>245</v>
      </c>
      <c r="D235" s="64" t="s">
        <v>233</v>
      </c>
      <c r="E235" s="23"/>
    </row>
    <row r="236" ht="30" customHeight="1" spans="1:5">
      <c r="A236" s="23">
        <v>247</v>
      </c>
      <c r="B236" s="23" t="s">
        <v>6</v>
      </c>
      <c r="C236" s="64" t="s">
        <v>246</v>
      </c>
      <c r="D236" s="64" t="s">
        <v>233</v>
      </c>
      <c r="E236" s="23"/>
    </row>
    <row r="237" ht="30" customHeight="1" spans="1:5">
      <c r="A237" s="23">
        <v>248</v>
      </c>
      <c r="B237" s="23" t="s">
        <v>6</v>
      </c>
      <c r="C237" s="64" t="s">
        <v>247</v>
      </c>
      <c r="D237" s="64" t="s">
        <v>233</v>
      </c>
      <c r="E237" s="23"/>
    </row>
    <row r="238" ht="30" customHeight="1" spans="1:5">
      <c r="A238" s="23">
        <v>249</v>
      </c>
      <c r="B238" s="23" t="s">
        <v>6</v>
      </c>
      <c r="C238" s="64" t="s">
        <v>248</v>
      </c>
      <c r="D238" s="64" t="s">
        <v>233</v>
      </c>
      <c r="E238" s="23"/>
    </row>
    <row r="239" ht="30" customHeight="1" spans="1:5">
      <c r="A239" s="23">
        <v>250</v>
      </c>
      <c r="B239" s="23" t="s">
        <v>6</v>
      </c>
      <c r="C239" s="64" t="s">
        <v>249</v>
      </c>
      <c r="D239" s="64" t="s">
        <v>233</v>
      </c>
      <c r="E239" s="23"/>
    </row>
    <row r="240" ht="30" customHeight="1" spans="1:5">
      <c r="A240" s="23">
        <v>251</v>
      </c>
      <c r="B240" s="23" t="s">
        <v>6</v>
      </c>
      <c r="C240" s="64" t="s">
        <v>250</v>
      </c>
      <c r="D240" s="64" t="s">
        <v>233</v>
      </c>
      <c r="E240" s="23"/>
    </row>
    <row r="241" ht="30" customHeight="1" spans="1:5">
      <c r="A241" s="23">
        <v>252</v>
      </c>
      <c r="B241" s="23" t="s">
        <v>6</v>
      </c>
      <c r="C241" s="64" t="s">
        <v>251</v>
      </c>
      <c r="D241" s="64" t="s">
        <v>233</v>
      </c>
      <c r="E241" s="23"/>
    </row>
    <row r="242" ht="30" customHeight="1" spans="1:5">
      <c r="A242" s="23">
        <v>253</v>
      </c>
      <c r="B242" s="23" t="s">
        <v>6</v>
      </c>
      <c r="C242" s="64" t="s">
        <v>252</v>
      </c>
      <c r="D242" s="64" t="s">
        <v>233</v>
      </c>
      <c r="E242" s="23"/>
    </row>
    <row r="243" ht="30" customHeight="1" spans="1:5">
      <c r="A243" s="23">
        <v>254</v>
      </c>
      <c r="B243" s="23" t="s">
        <v>6</v>
      </c>
      <c r="C243" s="64" t="s">
        <v>253</v>
      </c>
      <c r="D243" s="64" t="s">
        <v>233</v>
      </c>
      <c r="E243" s="23"/>
    </row>
    <row r="244" ht="30" customHeight="1" spans="1:5">
      <c r="A244" s="23">
        <v>255</v>
      </c>
      <c r="B244" s="23" t="s">
        <v>6</v>
      </c>
      <c r="C244" s="64" t="s">
        <v>254</v>
      </c>
      <c r="D244" s="64" t="s">
        <v>233</v>
      </c>
      <c r="E244" s="23"/>
    </row>
    <row r="245" ht="30" customHeight="1" spans="1:5">
      <c r="A245" s="23">
        <v>256</v>
      </c>
      <c r="B245" s="23" t="s">
        <v>6</v>
      </c>
      <c r="C245" s="64" t="s">
        <v>255</v>
      </c>
      <c r="D245" s="64" t="s">
        <v>233</v>
      </c>
      <c r="E245" s="23"/>
    </row>
    <row r="246" ht="30" customHeight="1" spans="1:5">
      <c r="A246" s="23">
        <v>257</v>
      </c>
      <c r="B246" s="23" t="s">
        <v>6</v>
      </c>
      <c r="C246" s="64" t="s">
        <v>256</v>
      </c>
      <c r="D246" s="64" t="s">
        <v>233</v>
      </c>
      <c r="E246" s="23"/>
    </row>
    <row r="247" ht="30" customHeight="1" spans="1:5">
      <c r="A247" s="23">
        <v>258</v>
      </c>
      <c r="B247" s="23" t="s">
        <v>6</v>
      </c>
      <c r="C247" s="64" t="s">
        <v>257</v>
      </c>
      <c r="D247" s="64" t="s">
        <v>233</v>
      </c>
      <c r="E247" s="23"/>
    </row>
    <row r="248" ht="30" customHeight="1" spans="1:5">
      <c r="A248" s="23">
        <v>259</v>
      </c>
      <c r="B248" s="23" t="s">
        <v>6</v>
      </c>
      <c r="C248" s="64" t="s">
        <v>258</v>
      </c>
      <c r="D248" s="64" t="s">
        <v>233</v>
      </c>
      <c r="E248" s="23"/>
    </row>
    <row r="249" ht="30" customHeight="1" spans="1:5">
      <c r="A249" s="23">
        <v>260</v>
      </c>
      <c r="B249" s="23" t="s">
        <v>6</v>
      </c>
      <c r="C249" s="64" t="s">
        <v>259</v>
      </c>
      <c r="D249" s="64" t="s">
        <v>233</v>
      </c>
      <c r="E249" s="23"/>
    </row>
    <row r="250" ht="30" customHeight="1" spans="1:5">
      <c r="A250" s="23">
        <v>261</v>
      </c>
      <c r="B250" s="23" t="s">
        <v>6</v>
      </c>
      <c r="C250" s="64" t="s">
        <v>260</v>
      </c>
      <c r="D250" s="64" t="s">
        <v>233</v>
      </c>
      <c r="E250" s="23"/>
    </row>
    <row r="251" ht="30" customHeight="1" spans="1:5">
      <c r="A251" s="23">
        <v>262</v>
      </c>
      <c r="B251" s="23" t="s">
        <v>6</v>
      </c>
      <c r="C251" s="64" t="s">
        <v>261</v>
      </c>
      <c r="D251" s="64" t="s">
        <v>233</v>
      </c>
      <c r="E251" s="23"/>
    </row>
    <row r="252" ht="30" customHeight="1" spans="1:5">
      <c r="A252" s="23">
        <v>263</v>
      </c>
      <c r="B252" s="23" t="s">
        <v>6</v>
      </c>
      <c r="C252" s="64" t="s">
        <v>262</v>
      </c>
      <c r="D252" s="64" t="s">
        <v>233</v>
      </c>
      <c r="E252" s="23"/>
    </row>
    <row r="253" ht="30" customHeight="1" spans="1:5">
      <c r="A253" s="23">
        <v>264</v>
      </c>
      <c r="B253" s="23" t="s">
        <v>6</v>
      </c>
      <c r="C253" s="64" t="s">
        <v>263</v>
      </c>
      <c r="D253" s="64" t="s">
        <v>233</v>
      </c>
      <c r="E253" s="23"/>
    </row>
    <row r="254" ht="30" customHeight="1" spans="1:5">
      <c r="A254" s="23">
        <v>265</v>
      </c>
      <c r="B254" s="23" t="s">
        <v>6</v>
      </c>
      <c r="C254" s="64" t="s">
        <v>264</v>
      </c>
      <c r="D254" s="64" t="s">
        <v>233</v>
      </c>
      <c r="E254" s="23"/>
    </row>
    <row r="255" ht="30" customHeight="1" spans="1:5">
      <c r="A255" s="23">
        <v>266</v>
      </c>
      <c r="B255" s="23" t="s">
        <v>6</v>
      </c>
      <c r="C255" s="64" t="s">
        <v>265</v>
      </c>
      <c r="D255" s="64" t="s">
        <v>233</v>
      </c>
      <c r="E255" s="23"/>
    </row>
    <row r="256" ht="30" customHeight="1" spans="1:5">
      <c r="A256" s="23">
        <v>267</v>
      </c>
      <c r="B256" s="23" t="s">
        <v>6</v>
      </c>
      <c r="C256" s="64" t="s">
        <v>266</v>
      </c>
      <c r="D256" s="64" t="s">
        <v>233</v>
      </c>
      <c r="E256" s="23"/>
    </row>
    <row r="257" ht="30" customHeight="1" spans="1:5">
      <c r="A257" s="23">
        <v>268</v>
      </c>
      <c r="B257" s="23" t="s">
        <v>6</v>
      </c>
      <c r="C257" s="64" t="s">
        <v>267</v>
      </c>
      <c r="D257" s="64" t="s">
        <v>233</v>
      </c>
      <c r="E257" s="23"/>
    </row>
    <row r="258" ht="30" customHeight="1" spans="1:5">
      <c r="A258" s="23">
        <v>269</v>
      </c>
      <c r="B258" s="23" t="s">
        <v>6</v>
      </c>
      <c r="C258" s="64" t="s">
        <v>268</v>
      </c>
      <c r="D258" s="64" t="s">
        <v>233</v>
      </c>
      <c r="E258" s="23"/>
    </row>
    <row r="259" ht="30" customHeight="1" spans="1:5">
      <c r="A259" s="23">
        <v>270</v>
      </c>
      <c r="B259" s="23" t="s">
        <v>6</v>
      </c>
      <c r="C259" s="64" t="s">
        <v>269</v>
      </c>
      <c r="D259" s="64" t="s">
        <v>233</v>
      </c>
      <c r="E259" s="23"/>
    </row>
    <row r="260" ht="30" customHeight="1" spans="1:5">
      <c r="A260" s="23">
        <v>271</v>
      </c>
      <c r="B260" s="23" t="s">
        <v>6</v>
      </c>
      <c r="C260" s="65" t="s">
        <v>270</v>
      </c>
      <c r="D260" s="64" t="s">
        <v>233</v>
      </c>
      <c r="E260" s="23"/>
    </row>
    <row r="261" ht="30" customHeight="1" spans="1:5">
      <c r="A261" s="23">
        <v>272</v>
      </c>
      <c r="B261" s="23" t="s">
        <v>6</v>
      </c>
      <c r="C261" s="66" t="s">
        <v>271</v>
      </c>
      <c r="D261" s="64" t="s">
        <v>272</v>
      </c>
      <c r="E261" s="23"/>
    </row>
    <row r="262" ht="30" customHeight="1" spans="1:5">
      <c r="A262" s="23">
        <v>273</v>
      </c>
      <c r="B262" s="23" t="s">
        <v>6</v>
      </c>
      <c r="C262" s="66" t="s">
        <v>273</v>
      </c>
      <c r="D262" s="64" t="s">
        <v>272</v>
      </c>
      <c r="E262" s="23"/>
    </row>
    <row r="263" ht="30" customHeight="1" spans="1:5">
      <c r="A263" s="23">
        <v>274</v>
      </c>
      <c r="B263" s="23" t="s">
        <v>6</v>
      </c>
      <c r="C263" s="66" t="s">
        <v>274</v>
      </c>
      <c r="D263" s="64" t="s">
        <v>272</v>
      </c>
      <c r="E263" s="23"/>
    </row>
    <row r="264" ht="30" customHeight="1" spans="1:5">
      <c r="A264" s="23">
        <v>275</v>
      </c>
      <c r="B264" s="23" t="s">
        <v>6</v>
      </c>
      <c r="C264" s="66" t="s">
        <v>275</v>
      </c>
      <c r="D264" s="64" t="s">
        <v>272</v>
      </c>
      <c r="E264" s="23"/>
    </row>
    <row r="265" ht="30" customHeight="1" spans="1:5">
      <c r="A265" s="23">
        <v>276</v>
      </c>
      <c r="B265" s="23" t="s">
        <v>6</v>
      </c>
      <c r="C265" s="66" t="s">
        <v>276</v>
      </c>
      <c r="D265" s="64" t="s">
        <v>272</v>
      </c>
      <c r="E265" s="23"/>
    </row>
    <row r="266" ht="30" customHeight="1" spans="1:5">
      <c r="A266" s="23">
        <v>277</v>
      </c>
      <c r="B266" s="23" t="s">
        <v>6</v>
      </c>
      <c r="C266" s="66" t="s">
        <v>277</v>
      </c>
      <c r="D266" s="64" t="s">
        <v>272</v>
      </c>
      <c r="E266" s="23"/>
    </row>
    <row r="267" ht="30" customHeight="1" spans="1:5">
      <c r="A267" s="23">
        <v>278</v>
      </c>
      <c r="B267" s="23" t="s">
        <v>6</v>
      </c>
      <c r="C267" s="66" t="s">
        <v>278</v>
      </c>
      <c r="D267" s="64" t="s">
        <v>272</v>
      </c>
      <c r="E267" s="23"/>
    </row>
    <row r="268" ht="30" customHeight="1" spans="1:5">
      <c r="A268" s="23">
        <v>279</v>
      </c>
      <c r="B268" s="23" t="s">
        <v>6</v>
      </c>
      <c r="C268" s="66" t="s">
        <v>279</v>
      </c>
      <c r="D268" s="64" t="s">
        <v>272</v>
      </c>
      <c r="E268" s="23"/>
    </row>
    <row r="269" ht="30" customHeight="1" spans="1:5">
      <c r="A269" s="23">
        <v>280</v>
      </c>
      <c r="B269" s="23" t="s">
        <v>6</v>
      </c>
      <c r="C269" s="66" t="s">
        <v>280</v>
      </c>
      <c r="D269" s="64" t="s">
        <v>272</v>
      </c>
      <c r="E269" s="23"/>
    </row>
    <row r="270" ht="30" customHeight="1" spans="1:5">
      <c r="A270" s="23">
        <v>281</v>
      </c>
      <c r="B270" s="23" t="s">
        <v>6</v>
      </c>
      <c r="C270" s="66" t="s">
        <v>281</v>
      </c>
      <c r="D270" s="64" t="s">
        <v>272</v>
      </c>
      <c r="E270" s="23"/>
    </row>
    <row r="271" ht="30" customHeight="1" spans="1:5">
      <c r="A271" s="23">
        <v>282</v>
      </c>
      <c r="B271" s="23" t="s">
        <v>6</v>
      </c>
      <c r="C271" s="66" t="s">
        <v>282</v>
      </c>
      <c r="D271" s="64" t="s">
        <v>272</v>
      </c>
      <c r="E271" s="23"/>
    </row>
    <row r="272" ht="30" customHeight="1" spans="1:5">
      <c r="A272" s="23">
        <v>283</v>
      </c>
      <c r="B272" s="23" t="s">
        <v>6</v>
      </c>
      <c r="C272" s="66" t="s">
        <v>283</v>
      </c>
      <c r="D272" s="64" t="s">
        <v>272</v>
      </c>
      <c r="E272" s="23"/>
    </row>
    <row r="273" ht="30" customHeight="1" spans="1:5">
      <c r="A273" s="23">
        <v>284</v>
      </c>
      <c r="B273" s="23" t="s">
        <v>6</v>
      </c>
      <c r="C273" s="66" t="s">
        <v>284</v>
      </c>
      <c r="D273" s="64" t="s">
        <v>272</v>
      </c>
      <c r="E273" s="23"/>
    </row>
    <row r="274" ht="30" customHeight="1" spans="1:5">
      <c r="A274" s="23">
        <v>285</v>
      </c>
      <c r="B274" s="23" t="s">
        <v>6</v>
      </c>
      <c r="C274" s="66" t="s">
        <v>285</v>
      </c>
      <c r="D274" s="64" t="s">
        <v>272</v>
      </c>
      <c r="E274" s="23"/>
    </row>
    <row r="275" ht="30" customHeight="1" spans="1:5">
      <c r="A275" s="23">
        <v>286</v>
      </c>
      <c r="B275" s="23" t="s">
        <v>6</v>
      </c>
      <c r="C275" s="66" t="s">
        <v>286</v>
      </c>
      <c r="D275" s="64" t="s">
        <v>272</v>
      </c>
      <c r="E275" s="23"/>
    </row>
    <row r="276" ht="30" customHeight="1" spans="1:5">
      <c r="A276" s="23">
        <v>287</v>
      </c>
      <c r="B276" s="23" t="s">
        <v>6</v>
      </c>
      <c r="C276" s="66" t="s">
        <v>287</v>
      </c>
      <c r="D276" s="64" t="s">
        <v>272</v>
      </c>
      <c r="E276" s="23"/>
    </row>
    <row r="277" ht="30" customHeight="1" spans="1:5">
      <c r="A277" s="23">
        <v>288</v>
      </c>
      <c r="B277" s="23" t="s">
        <v>6</v>
      </c>
      <c r="C277" s="66" t="s">
        <v>288</v>
      </c>
      <c r="D277" s="64" t="s">
        <v>272</v>
      </c>
      <c r="E277" s="23"/>
    </row>
    <row r="278" ht="30" customHeight="1" spans="1:5">
      <c r="A278" s="23">
        <v>289</v>
      </c>
      <c r="B278" s="23" t="s">
        <v>6</v>
      </c>
      <c r="C278" s="66" t="s">
        <v>289</v>
      </c>
      <c r="D278" s="64" t="s">
        <v>272</v>
      </c>
      <c r="E278" s="23"/>
    </row>
    <row r="279" ht="30" customHeight="1" spans="1:5">
      <c r="A279" s="23">
        <v>290</v>
      </c>
      <c r="B279" s="23" t="s">
        <v>6</v>
      </c>
      <c r="C279" s="66" t="s">
        <v>290</v>
      </c>
      <c r="D279" s="64" t="s">
        <v>272</v>
      </c>
      <c r="E279" s="23"/>
    </row>
    <row r="280" ht="30" customHeight="1" spans="1:5">
      <c r="A280" s="23">
        <v>291</v>
      </c>
      <c r="B280" s="23" t="s">
        <v>6</v>
      </c>
      <c r="C280" s="66" t="s">
        <v>291</v>
      </c>
      <c r="D280" s="64" t="s">
        <v>272</v>
      </c>
      <c r="E280" s="23"/>
    </row>
    <row r="281" ht="30" customHeight="1" spans="1:5">
      <c r="A281" s="23">
        <v>292</v>
      </c>
      <c r="B281" s="23" t="s">
        <v>6</v>
      </c>
      <c r="C281" s="66" t="s">
        <v>292</v>
      </c>
      <c r="D281" s="64" t="s">
        <v>272</v>
      </c>
      <c r="E281" s="23"/>
    </row>
    <row r="282" ht="30" customHeight="1" spans="1:5">
      <c r="A282" s="23">
        <v>293</v>
      </c>
      <c r="B282" s="23" t="s">
        <v>6</v>
      </c>
      <c r="C282" s="66" t="s">
        <v>293</v>
      </c>
      <c r="D282" s="64" t="s">
        <v>272</v>
      </c>
      <c r="E282" s="23"/>
    </row>
    <row r="283" ht="30" customHeight="1" spans="1:5">
      <c r="A283" s="23">
        <v>294</v>
      </c>
      <c r="B283" s="23" t="s">
        <v>6</v>
      </c>
      <c r="C283" s="66" t="s">
        <v>294</v>
      </c>
      <c r="D283" s="64" t="s">
        <v>272</v>
      </c>
      <c r="E283" s="23"/>
    </row>
    <row r="284" ht="30" customHeight="1" spans="1:5">
      <c r="A284" s="23">
        <v>295</v>
      </c>
      <c r="B284" s="23" t="s">
        <v>6</v>
      </c>
      <c r="C284" s="66" t="s">
        <v>295</v>
      </c>
      <c r="D284" s="64" t="s">
        <v>272</v>
      </c>
      <c r="E284" s="23"/>
    </row>
    <row r="285" ht="30" customHeight="1" spans="1:5">
      <c r="A285" s="23">
        <v>296</v>
      </c>
      <c r="B285" s="23" t="s">
        <v>6</v>
      </c>
      <c r="C285" s="66" t="s">
        <v>296</v>
      </c>
      <c r="D285" s="64" t="s">
        <v>272</v>
      </c>
      <c r="E285" s="23"/>
    </row>
    <row r="286" ht="30" customHeight="1" spans="1:5">
      <c r="A286" s="23">
        <v>297</v>
      </c>
      <c r="B286" s="23" t="s">
        <v>6</v>
      </c>
      <c r="C286" s="66" t="s">
        <v>297</v>
      </c>
      <c r="D286" s="64" t="s">
        <v>272</v>
      </c>
      <c r="E286" s="23"/>
    </row>
    <row r="287" ht="30" customHeight="1" spans="1:5">
      <c r="A287" s="23">
        <v>298</v>
      </c>
      <c r="B287" s="23" t="s">
        <v>6</v>
      </c>
      <c r="C287" s="66" t="s">
        <v>298</v>
      </c>
      <c r="D287" s="64" t="s">
        <v>272</v>
      </c>
      <c r="E287" s="23"/>
    </row>
    <row r="288" ht="30" customHeight="1" spans="1:5">
      <c r="A288" s="23">
        <v>299</v>
      </c>
      <c r="B288" s="23" t="s">
        <v>6</v>
      </c>
      <c r="C288" s="66" t="s">
        <v>299</v>
      </c>
      <c r="D288" s="64" t="s">
        <v>272</v>
      </c>
      <c r="E288" s="23"/>
    </row>
    <row r="289" ht="30" customHeight="1" spans="1:5">
      <c r="A289" s="23">
        <v>300</v>
      </c>
      <c r="B289" s="23" t="s">
        <v>6</v>
      </c>
      <c r="C289" s="66" t="s">
        <v>300</v>
      </c>
      <c r="D289" s="64" t="s">
        <v>272</v>
      </c>
      <c r="E289" s="23"/>
    </row>
    <row r="290" ht="30" customHeight="1" spans="1:5">
      <c r="A290" s="23">
        <v>301</v>
      </c>
      <c r="B290" s="23" t="s">
        <v>6</v>
      </c>
      <c r="C290" s="66" t="s">
        <v>301</v>
      </c>
      <c r="D290" s="64" t="s">
        <v>272</v>
      </c>
      <c r="E290" s="23"/>
    </row>
    <row r="291" ht="30" customHeight="1" spans="1:5">
      <c r="A291" s="23">
        <v>302</v>
      </c>
      <c r="B291" s="23" t="s">
        <v>6</v>
      </c>
      <c r="C291" s="66" t="s">
        <v>302</v>
      </c>
      <c r="D291" s="64" t="s">
        <v>272</v>
      </c>
      <c r="E291" s="23"/>
    </row>
    <row r="292" ht="30" customHeight="1" spans="1:5">
      <c r="A292" s="23">
        <v>303</v>
      </c>
      <c r="B292" s="23" t="s">
        <v>6</v>
      </c>
      <c r="C292" s="66" t="s">
        <v>303</v>
      </c>
      <c r="D292" s="64" t="s">
        <v>272</v>
      </c>
      <c r="E292" s="23"/>
    </row>
    <row r="293" ht="30" customHeight="1" spans="1:5">
      <c r="A293" s="23">
        <v>304</v>
      </c>
      <c r="B293" s="23" t="s">
        <v>6</v>
      </c>
      <c r="C293" s="66" t="s">
        <v>304</v>
      </c>
      <c r="D293" s="64" t="s">
        <v>272</v>
      </c>
      <c r="E293" s="23"/>
    </row>
    <row r="294" ht="30" customHeight="1" spans="1:5">
      <c r="A294" s="23">
        <v>305</v>
      </c>
      <c r="B294" s="23" t="s">
        <v>6</v>
      </c>
      <c r="C294" s="23" t="s">
        <v>305</v>
      </c>
      <c r="D294" s="23" t="s">
        <v>306</v>
      </c>
      <c r="E294" s="23"/>
    </row>
    <row r="295" ht="30" customHeight="1" spans="1:5">
      <c r="A295" s="23">
        <v>306</v>
      </c>
      <c r="B295" s="23" t="s">
        <v>6</v>
      </c>
      <c r="C295" s="23" t="s">
        <v>307</v>
      </c>
      <c r="D295" s="23" t="s">
        <v>306</v>
      </c>
      <c r="E295" s="23"/>
    </row>
    <row r="296" ht="30" customHeight="1" spans="1:5">
      <c r="A296" s="23">
        <v>307</v>
      </c>
      <c r="B296" s="23" t="s">
        <v>6</v>
      </c>
      <c r="C296" s="23" t="s">
        <v>308</v>
      </c>
      <c r="D296" s="23" t="s">
        <v>306</v>
      </c>
      <c r="E296" s="23"/>
    </row>
    <row r="297" ht="30" customHeight="1" spans="1:5">
      <c r="A297" s="23">
        <v>308</v>
      </c>
      <c r="B297" s="23" t="s">
        <v>6</v>
      </c>
      <c r="C297" s="23" t="s">
        <v>309</v>
      </c>
      <c r="D297" s="23" t="s">
        <v>306</v>
      </c>
      <c r="E297" s="23"/>
    </row>
    <row r="298" ht="30" customHeight="1" spans="1:5">
      <c r="A298" s="23">
        <v>309</v>
      </c>
      <c r="B298" s="23" t="s">
        <v>6</v>
      </c>
      <c r="C298" s="23" t="s">
        <v>310</v>
      </c>
      <c r="D298" s="23" t="s">
        <v>306</v>
      </c>
      <c r="E298" s="23"/>
    </row>
    <row r="299" ht="30" customHeight="1" spans="1:5">
      <c r="A299" s="23">
        <v>310</v>
      </c>
      <c r="B299" s="23" t="s">
        <v>6</v>
      </c>
      <c r="C299" s="23" t="s">
        <v>311</v>
      </c>
      <c r="D299" s="23" t="s">
        <v>306</v>
      </c>
      <c r="E299" s="23"/>
    </row>
    <row r="300" ht="30" customHeight="1" spans="1:5">
      <c r="A300" s="23">
        <v>311</v>
      </c>
      <c r="B300" s="23" t="s">
        <v>6</v>
      </c>
      <c r="C300" s="23" t="s">
        <v>312</v>
      </c>
      <c r="D300" s="23" t="s">
        <v>306</v>
      </c>
      <c r="E300" s="23"/>
    </row>
    <row r="301" ht="30" customHeight="1" spans="1:5">
      <c r="A301" s="23">
        <v>312</v>
      </c>
      <c r="B301" s="23" t="s">
        <v>6</v>
      </c>
      <c r="C301" s="23" t="s">
        <v>313</v>
      </c>
      <c r="D301" s="23" t="s">
        <v>306</v>
      </c>
      <c r="E301" s="23"/>
    </row>
    <row r="302" ht="30" customHeight="1" spans="1:5">
      <c r="A302" s="23">
        <v>313</v>
      </c>
      <c r="B302" s="23" t="s">
        <v>6</v>
      </c>
      <c r="C302" s="23" t="s">
        <v>314</v>
      </c>
      <c r="D302" s="23" t="s">
        <v>306</v>
      </c>
      <c r="E302" s="23"/>
    </row>
    <row r="303" ht="30" customHeight="1" spans="1:5">
      <c r="A303" s="23">
        <v>314</v>
      </c>
      <c r="B303" s="23" t="s">
        <v>6</v>
      </c>
      <c r="C303" s="23" t="s">
        <v>315</v>
      </c>
      <c r="D303" s="23" t="s">
        <v>306</v>
      </c>
      <c r="E303" s="23"/>
    </row>
    <row r="304" ht="30" customHeight="1" spans="1:5">
      <c r="A304" s="23">
        <v>315</v>
      </c>
      <c r="B304" s="23" t="s">
        <v>6</v>
      </c>
      <c r="C304" s="23" t="s">
        <v>316</v>
      </c>
      <c r="D304" s="23" t="s">
        <v>306</v>
      </c>
      <c r="E304" s="23"/>
    </row>
    <row r="305" ht="30" customHeight="1" spans="1:5">
      <c r="A305" s="23">
        <v>316</v>
      </c>
      <c r="B305" s="23" t="s">
        <v>6</v>
      </c>
      <c r="C305" s="23" t="s">
        <v>317</v>
      </c>
      <c r="D305" s="23" t="s">
        <v>306</v>
      </c>
      <c r="E305" s="23"/>
    </row>
    <row r="306" ht="30" customHeight="1" spans="1:5">
      <c r="A306" s="23">
        <v>317</v>
      </c>
      <c r="B306" s="23" t="s">
        <v>6</v>
      </c>
      <c r="C306" s="23" t="s">
        <v>318</v>
      </c>
      <c r="D306" s="23" t="s">
        <v>306</v>
      </c>
      <c r="E306" s="23"/>
    </row>
    <row r="307" ht="30" customHeight="1" spans="1:5">
      <c r="A307" s="23">
        <v>318</v>
      </c>
      <c r="B307" s="23" t="s">
        <v>6</v>
      </c>
      <c r="C307" s="23" t="s">
        <v>319</v>
      </c>
      <c r="D307" s="23" t="s">
        <v>306</v>
      </c>
      <c r="E307" s="23"/>
    </row>
    <row r="308" ht="30" customHeight="1" spans="1:5">
      <c r="A308" s="23">
        <v>319</v>
      </c>
      <c r="B308" s="23" t="s">
        <v>6</v>
      </c>
      <c r="C308" s="23" t="s">
        <v>320</v>
      </c>
      <c r="D308" s="23" t="s">
        <v>306</v>
      </c>
      <c r="E308" s="23"/>
    </row>
    <row r="309" ht="30" customHeight="1" spans="1:5">
      <c r="A309" s="23">
        <v>320</v>
      </c>
      <c r="B309" s="23" t="s">
        <v>6</v>
      </c>
      <c r="C309" s="23" t="s">
        <v>321</v>
      </c>
      <c r="D309" s="23" t="s">
        <v>306</v>
      </c>
      <c r="E309" s="23"/>
    </row>
    <row r="310" ht="30" customHeight="1" spans="1:5">
      <c r="A310" s="23">
        <v>321</v>
      </c>
      <c r="B310" s="23" t="s">
        <v>6</v>
      </c>
      <c r="C310" s="23" t="s">
        <v>322</v>
      </c>
      <c r="D310" s="23" t="s">
        <v>306</v>
      </c>
      <c r="E310" s="23"/>
    </row>
    <row r="311" ht="30" customHeight="1" spans="1:5">
      <c r="A311" s="23">
        <v>322</v>
      </c>
      <c r="B311" s="23" t="s">
        <v>6</v>
      </c>
      <c r="C311" s="23" t="s">
        <v>323</v>
      </c>
      <c r="D311" s="23" t="s">
        <v>306</v>
      </c>
      <c r="E311" s="23"/>
    </row>
    <row r="312" ht="30" customHeight="1" spans="1:5">
      <c r="A312" s="23">
        <v>323</v>
      </c>
      <c r="B312" s="23" t="s">
        <v>6</v>
      </c>
      <c r="C312" s="23" t="s">
        <v>324</v>
      </c>
      <c r="D312" s="23" t="s">
        <v>306</v>
      </c>
      <c r="E312" s="23"/>
    </row>
    <row r="313" ht="30" customHeight="1" spans="1:5">
      <c r="A313" s="23">
        <v>324</v>
      </c>
      <c r="B313" s="23" t="s">
        <v>6</v>
      </c>
      <c r="C313" s="23" t="s">
        <v>325</v>
      </c>
      <c r="D313" s="23" t="s">
        <v>306</v>
      </c>
      <c r="E313" s="23"/>
    </row>
    <row r="314" ht="30" customHeight="1" spans="1:5">
      <c r="A314" s="23">
        <v>325</v>
      </c>
      <c r="B314" s="23" t="s">
        <v>6</v>
      </c>
      <c r="C314" s="23" t="s">
        <v>326</v>
      </c>
      <c r="D314" s="23" t="s">
        <v>327</v>
      </c>
      <c r="E314" s="23"/>
    </row>
    <row r="315" ht="30" customHeight="1" spans="1:5">
      <c r="A315" s="23">
        <v>326</v>
      </c>
      <c r="B315" s="23" t="s">
        <v>6</v>
      </c>
      <c r="C315" s="23" t="s">
        <v>328</v>
      </c>
      <c r="D315" s="23" t="s">
        <v>327</v>
      </c>
      <c r="E315" s="23"/>
    </row>
    <row r="316" ht="30" customHeight="1" spans="1:5">
      <c r="A316" s="23">
        <v>327</v>
      </c>
      <c r="B316" s="23" t="s">
        <v>6</v>
      </c>
      <c r="C316" s="31" t="s">
        <v>329</v>
      </c>
      <c r="D316" s="23" t="s">
        <v>327</v>
      </c>
      <c r="E316" s="23"/>
    </row>
    <row r="317" ht="30" customHeight="1" spans="1:5">
      <c r="A317" s="23">
        <v>328</v>
      </c>
      <c r="B317" s="23" t="s">
        <v>6</v>
      </c>
      <c r="C317" s="31" t="s">
        <v>330</v>
      </c>
      <c r="D317" s="23" t="s">
        <v>327</v>
      </c>
      <c r="E317" s="23"/>
    </row>
    <row r="318" ht="30" customHeight="1" spans="1:5">
      <c r="A318" s="23">
        <v>329</v>
      </c>
      <c r="B318" s="23" t="s">
        <v>6</v>
      </c>
      <c r="C318" s="31" t="s">
        <v>331</v>
      </c>
      <c r="D318" s="23" t="s">
        <v>327</v>
      </c>
      <c r="E318" s="23"/>
    </row>
    <row r="319" ht="30" customHeight="1" spans="1:5">
      <c r="A319" s="23">
        <v>330</v>
      </c>
      <c r="B319" s="23" t="s">
        <v>6</v>
      </c>
      <c r="C319" s="31" t="s">
        <v>332</v>
      </c>
      <c r="D319" s="23" t="s">
        <v>327</v>
      </c>
      <c r="E319" s="23"/>
    </row>
    <row r="320" ht="30" customHeight="1" spans="1:5">
      <c r="A320" s="23">
        <v>331</v>
      </c>
      <c r="B320" s="23" t="s">
        <v>6</v>
      </c>
      <c r="C320" s="31" t="s">
        <v>333</v>
      </c>
      <c r="D320" s="23" t="s">
        <v>327</v>
      </c>
      <c r="E320" s="23"/>
    </row>
    <row r="321" ht="30" customHeight="1" spans="1:5">
      <c r="A321" s="23">
        <v>332</v>
      </c>
      <c r="B321" s="23" t="s">
        <v>6</v>
      </c>
      <c r="C321" s="31" t="s">
        <v>334</v>
      </c>
      <c r="D321" s="23" t="s">
        <v>327</v>
      </c>
      <c r="E321" s="23"/>
    </row>
    <row r="322" ht="30" customHeight="1" spans="1:5">
      <c r="A322" s="23">
        <v>333</v>
      </c>
      <c r="B322" s="23" t="s">
        <v>6</v>
      </c>
      <c r="C322" s="23" t="s">
        <v>335</v>
      </c>
      <c r="D322" s="23" t="s">
        <v>327</v>
      </c>
      <c r="E322" s="23"/>
    </row>
    <row r="323" ht="30" customHeight="1" spans="1:5">
      <c r="A323" s="23">
        <v>334</v>
      </c>
      <c r="B323" s="23" t="s">
        <v>6</v>
      </c>
      <c r="C323" s="31" t="s">
        <v>336</v>
      </c>
      <c r="D323" s="23" t="s">
        <v>327</v>
      </c>
      <c r="E323" s="23"/>
    </row>
    <row r="324" ht="30" customHeight="1" spans="1:5">
      <c r="A324" s="23">
        <v>335</v>
      </c>
      <c r="B324" s="23" t="s">
        <v>6</v>
      </c>
      <c r="C324" s="31" t="s">
        <v>337</v>
      </c>
      <c r="D324" s="23" t="s">
        <v>327</v>
      </c>
      <c r="E324" s="23"/>
    </row>
    <row r="325" ht="30" customHeight="1" spans="1:5">
      <c r="A325" s="23">
        <v>336</v>
      </c>
      <c r="B325" s="23" t="s">
        <v>6</v>
      </c>
      <c r="C325" s="31" t="s">
        <v>338</v>
      </c>
      <c r="D325" s="23" t="s">
        <v>327</v>
      </c>
      <c r="E325" s="23"/>
    </row>
    <row r="326" ht="30" customHeight="1" spans="1:5">
      <c r="A326" s="23">
        <v>337</v>
      </c>
      <c r="B326" s="23" t="s">
        <v>6</v>
      </c>
      <c r="C326" s="31" t="s">
        <v>339</v>
      </c>
      <c r="D326" s="23" t="s">
        <v>327</v>
      </c>
      <c r="E326" s="23"/>
    </row>
    <row r="327" ht="30" customHeight="1" spans="1:5">
      <c r="A327" s="23">
        <v>338</v>
      </c>
      <c r="B327" s="23" t="s">
        <v>6</v>
      </c>
      <c r="C327" s="23" t="s">
        <v>340</v>
      </c>
      <c r="D327" s="23" t="s">
        <v>327</v>
      </c>
      <c r="E327" s="23"/>
    </row>
    <row r="328" ht="30" customHeight="1" spans="1:5">
      <c r="A328" s="23">
        <v>339</v>
      </c>
      <c r="B328" s="23" t="s">
        <v>6</v>
      </c>
      <c r="C328" s="67" t="s">
        <v>341</v>
      </c>
      <c r="D328" s="23" t="s">
        <v>327</v>
      </c>
      <c r="E328" s="23"/>
    </row>
    <row r="329" ht="30" customHeight="1" spans="1:5">
      <c r="A329" s="23">
        <v>340</v>
      </c>
      <c r="B329" s="23" t="s">
        <v>6</v>
      </c>
      <c r="C329" s="32" t="s">
        <v>342</v>
      </c>
      <c r="D329" s="32" t="s">
        <v>343</v>
      </c>
      <c r="E329" s="23"/>
    </row>
    <row r="330" ht="30" customHeight="1" spans="1:5">
      <c r="A330" s="23">
        <v>341</v>
      </c>
      <c r="B330" s="23" t="s">
        <v>6</v>
      </c>
      <c r="C330" s="32" t="s">
        <v>344</v>
      </c>
      <c r="D330" s="32" t="s">
        <v>343</v>
      </c>
      <c r="E330" s="23"/>
    </row>
    <row r="331" ht="30" customHeight="1" spans="1:5">
      <c r="A331" s="23">
        <v>342</v>
      </c>
      <c r="B331" s="23" t="s">
        <v>6</v>
      </c>
      <c r="C331" s="32" t="s">
        <v>345</v>
      </c>
      <c r="D331" s="32" t="s">
        <v>343</v>
      </c>
      <c r="E331" s="23"/>
    </row>
    <row r="332" ht="30" customHeight="1" spans="1:5">
      <c r="A332" s="23">
        <v>343</v>
      </c>
      <c r="B332" s="23" t="s">
        <v>6</v>
      </c>
      <c r="C332" s="32" t="s">
        <v>346</v>
      </c>
      <c r="D332" s="32" t="s">
        <v>343</v>
      </c>
      <c r="E332" s="23"/>
    </row>
    <row r="333" ht="30" customHeight="1" spans="1:5">
      <c r="A333" s="23">
        <v>344</v>
      </c>
      <c r="B333" s="23" t="s">
        <v>6</v>
      </c>
      <c r="C333" s="32" t="s">
        <v>347</v>
      </c>
      <c r="D333" s="32" t="s">
        <v>343</v>
      </c>
      <c r="E333" s="23"/>
    </row>
    <row r="334" ht="30" customHeight="1" spans="1:5">
      <c r="A334" s="23">
        <v>345</v>
      </c>
      <c r="B334" s="23" t="s">
        <v>6</v>
      </c>
      <c r="C334" s="32" t="s">
        <v>348</v>
      </c>
      <c r="D334" s="32" t="s">
        <v>343</v>
      </c>
      <c r="E334" s="23"/>
    </row>
    <row r="335" ht="30" customHeight="1" spans="1:5">
      <c r="A335" s="23">
        <v>346</v>
      </c>
      <c r="B335" s="23" t="s">
        <v>6</v>
      </c>
      <c r="C335" s="32" t="s">
        <v>349</v>
      </c>
      <c r="D335" s="32" t="s">
        <v>343</v>
      </c>
      <c r="E335" s="23"/>
    </row>
    <row r="336" ht="30" customHeight="1" spans="1:5">
      <c r="A336" s="23">
        <v>347</v>
      </c>
      <c r="B336" s="23" t="s">
        <v>6</v>
      </c>
      <c r="C336" s="32" t="s">
        <v>350</v>
      </c>
      <c r="D336" s="32" t="s">
        <v>343</v>
      </c>
      <c r="E336" s="23"/>
    </row>
    <row r="337" ht="30" customHeight="1" spans="1:5">
      <c r="A337" s="23">
        <v>348</v>
      </c>
      <c r="B337" s="23" t="s">
        <v>6</v>
      </c>
      <c r="C337" s="32" t="s">
        <v>351</v>
      </c>
      <c r="D337" s="32" t="s">
        <v>343</v>
      </c>
      <c r="E337" s="23"/>
    </row>
    <row r="338" ht="30" customHeight="1" spans="1:5">
      <c r="A338" s="23">
        <v>349</v>
      </c>
      <c r="B338" s="23" t="s">
        <v>6</v>
      </c>
      <c r="C338" s="32" t="s">
        <v>352</v>
      </c>
      <c r="D338" s="32" t="s">
        <v>343</v>
      </c>
      <c r="E338" s="23"/>
    </row>
    <row r="339" ht="30" customHeight="1" spans="1:5">
      <c r="A339" s="23">
        <v>350</v>
      </c>
      <c r="B339" s="23" t="s">
        <v>6</v>
      </c>
      <c r="C339" s="32" t="s">
        <v>353</v>
      </c>
      <c r="D339" s="32" t="s">
        <v>343</v>
      </c>
      <c r="E339" s="23"/>
    </row>
    <row r="340" ht="30" customHeight="1" spans="1:5">
      <c r="A340" s="23">
        <v>351</v>
      </c>
      <c r="B340" s="23" t="s">
        <v>6</v>
      </c>
      <c r="C340" s="32" t="s">
        <v>354</v>
      </c>
      <c r="D340" s="32" t="s">
        <v>343</v>
      </c>
      <c r="E340" s="23"/>
    </row>
    <row r="341" ht="30" customHeight="1" spans="1:5">
      <c r="A341" s="23">
        <v>352</v>
      </c>
      <c r="B341" s="23" t="s">
        <v>6</v>
      </c>
      <c r="C341" s="32" t="s">
        <v>355</v>
      </c>
      <c r="D341" s="32" t="s">
        <v>343</v>
      </c>
      <c r="E341" s="23"/>
    </row>
    <row r="342" ht="30" customHeight="1" spans="1:5">
      <c r="A342" s="23">
        <v>353</v>
      </c>
      <c r="B342" s="23" t="s">
        <v>6</v>
      </c>
      <c r="C342" s="32" t="s">
        <v>356</v>
      </c>
      <c r="D342" s="32" t="s">
        <v>343</v>
      </c>
      <c r="E342" s="23"/>
    </row>
    <row r="343" ht="30" customHeight="1" spans="1:5">
      <c r="A343" s="23">
        <v>354</v>
      </c>
      <c r="B343" s="23" t="s">
        <v>6</v>
      </c>
      <c r="C343" s="32" t="s">
        <v>357</v>
      </c>
      <c r="D343" s="32" t="s">
        <v>343</v>
      </c>
      <c r="E343" s="23"/>
    </row>
    <row r="344" ht="30" customHeight="1" spans="1:5">
      <c r="A344" s="23">
        <v>355</v>
      </c>
      <c r="B344" s="23" t="s">
        <v>6</v>
      </c>
      <c r="C344" s="32" t="s">
        <v>358</v>
      </c>
      <c r="D344" s="32" t="s">
        <v>359</v>
      </c>
      <c r="E344" s="23"/>
    </row>
    <row r="345" ht="30" customHeight="1" spans="1:5">
      <c r="A345" s="23">
        <v>356</v>
      </c>
      <c r="B345" s="23" t="s">
        <v>6</v>
      </c>
      <c r="C345" s="32" t="s">
        <v>360</v>
      </c>
      <c r="D345" s="32" t="s">
        <v>359</v>
      </c>
      <c r="E345" s="23"/>
    </row>
    <row r="346" ht="30" customHeight="1" spans="1:5">
      <c r="A346" s="23">
        <v>357</v>
      </c>
      <c r="B346" s="23" t="s">
        <v>6</v>
      </c>
      <c r="C346" s="32" t="s">
        <v>361</v>
      </c>
      <c r="D346" s="32" t="s">
        <v>359</v>
      </c>
      <c r="E346" s="23"/>
    </row>
    <row r="347" ht="30" customHeight="1" spans="1:5">
      <c r="A347" s="23">
        <v>358</v>
      </c>
      <c r="B347" s="23" t="s">
        <v>6</v>
      </c>
      <c r="C347" s="32" t="s">
        <v>362</v>
      </c>
      <c r="D347" s="32" t="s">
        <v>359</v>
      </c>
      <c r="E347" s="23"/>
    </row>
    <row r="348" ht="30" customHeight="1" spans="1:5">
      <c r="A348" s="23">
        <v>359</v>
      </c>
      <c r="B348" s="23" t="s">
        <v>6</v>
      </c>
      <c r="C348" s="32" t="s">
        <v>363</v>
      </c>
      <c r="D348" s="32" t="s">
        <v>359</v>
      </c>
      <c r="E348" s="23"/>
    </row>
    <row r="349" ht="30" customHeight="1" spans="1:5">
      <c r="A349" s="23">
        <v>360</v>
      </c>
      <c r="B349" s="23" t="s">
        <v>6</v>
      </c>
      <c r="C349" s="32" t="s">
        <v>364</v>
      </c>
      <c r="D349" s="32" t="s">
        <v>359</v>
      </c>
      <c r="E349" s="23"/>
    </row>
    <row r="350" ht="30" customHeight="1" spans="1:5">
      <c r="A350" s="23">
        <v>361</v>
      </c>
      <c r="B350" s="23" t="s">
        <v>6</v>
      </c>
      <c r="C350" s="32" t="s">
        <v>365</v>
      </c>
      <c r="D350" s="32" t="s">
        <v>359</v>
      </c>
      <c r="E350" s="23"/>
    </row>
    <row r="351" ht="30" customHeight="1" spans="1:5">
      <c r="A351" s="23">
        <v>362</v>
      </c>
      <c r="B351" s="23" t="s">
        <v>6</v>
      </c>
      <c r="C351" s="32" t="s">
        <v>366</v>
      </c>
      <c r="D351" s="32" t="s">
        <v>359</v>
      </c>
      <c r="E351" s="23"/>
    </row>
    <row r="352" ht="30" customHeight="1" spans="1:5">
      <c r="A352" s="23">
        <v>363</v>
      </c>
      <c r="B352" s="23" t="s">
        <v>6</v>
      </c>
      <c r="C352" s="32" t="s">
        <v>367</v>
      </c>
      <c r="D352" s="32" t="s">
        <v>359</v>
      </c>
      <c r="E352" s="23"/>
    </row>
    <row r="353" ht="30" customHeight="1" spans="1:5">
      <c r="A353" s="23">
        <v>364</v>
      </c>
      <c r="B353" s="23" t="s">
        <v>6</v>
      </c>
      <c r="C353" s="32" t="s">
        <v>368</v>
      </c>
      <c r="D353" s="32" t="s">
        <v>359</v>
      </c>
      <c r="E353" s="23"/>
    </row>
    <row r="354" ht="30" customHeight="1" spans="1:5">
      <c r="A354" s="23">
        <v>365</v>
      </c>
      <c r="B354" s="23" t="s">
        <v>6</v>
      </c>
      <c r="C354" s="32" t="s">
        <v>369</v>
      </c>
      <c r="D354" s="32" t="s">
        <v>359</v>
      </c>
      <c r="E354" s="23"/>
    </row>
    <row r="355" ht="30" customHeight="1" spans="1:5">
      <c r="A355" s="23">
        <v>366</v>
      </c>
      <c r="B355" s="23" t="s">
        <v>6</v>
      </c>
      <c r="C355" s="32" t="s">
        <v>370</v>
      </c>
      <c r="D355" s="32" t="s">
        <v>359</v>
      </c>
      <c r="E355" s="23"/>
    </row>
    <row r="356" ht="30" customHeight="1" spans="1:5">
      <c r="A356" s="23">
        <v>367</v>
      </c>
      <c r="B356" s="23" t="s">
        <v>6</v>
      </c>
      <c r="C356" s="32" t="s">
        <v>371</v>
      </c>
      <c r="D356" s="32" t="s">
        <v>359</v>
      </c>
      <c r="E356" s="23"/>
    </row>
    <row r="357" ht="30" customHeight="1" spans="1:5">
      <c r="A357" s="23">
        <v>368</v>
      </c>
      <c r="B357" s="23" t="s">
        <v>6</v>
      </c>
      <c r="C357" s="32" t="s">
        <v>372</v>
      </c>
      <c r="D357" s="32" t="s">
        <v>359</v>
      </c>
      <c r="E357" s="23"/>
    </row>
    <row r="358" ht="30" customHeight="1" spans="1:5">
      <c r="A358" s="23">
        <v>369</v>
      </c>
      <c r="B358" s="23" t="s">
        <v>6</v>
      </c>
      <c r="C358" s="32" t="s">
        <v>373</v>
      </c>
      <c r="D358" s="32" t="s">
        <v>359</v>
      </c>
      <c r="E358" s="23"/>
    </row>
    <row r="359" ht="30" customHeight="1" spans="1:5">
      <c r="A359" s="23">
        <v>370</v>
      </c>
      <c r="B359" s="23" t="s">
        <v>6</v>
      </c>
      <c r="C359" s="32" t="s">
        <v>374</v>
      </c>
      <c r="D359" s="32" t="s">
        <v>359</v>
      </c>
      <c r="E359" s="23"/>
    </row>
    <row r="360" ht="30" customHeight="1" spans="1:5">
      <c r="A360" s="23">
        <v>371</v>
      </c>
      <c r="B360" s="23" t="s">
        <v>6</v>
      </c>
      <c r="C360" s="32" t="s">
        <v>375</v>
      </c>
      <c r="D360" s="32" t="s">
        <v>359</v>
      </c>
      <c r="E360" s="23"/>
    </row>
    <row r="361" ht="30" customHeight="1" spans="1:5">
      <c r="A361" s="23">
        <v>372</v>
      </c>
      <c r="B361" s="23" t="s">
        <v>6</v>
      </c>
      <c r="C361" s="32" t="s">
        <v>376</v>
      </c>
      <c r="D361" s="32" t="s">
        <v>359</v>
      </c>
      <c r="E361" s="23"/>
    </row>
    <row r="362" ht="30" customHeight="1" spans="1:5">
      <c r="A362" s="23">
        <v>373</v>
      </c>
      <c r="B362" s="23" t="s">
        <v>6</v>
      </c>
      <c r="C362" s="32" t="s">
        <v>377</v>
      </c>
      <c r="D362" s="32" t="s">
        <v>359</v>
      </c>
      <c r="E362" s="23"/>
    </row>
    <row r="363" ht="30" customHeight="1" spans="1:5">
      <c r="A363" s="23">
        <v>374</v>
      </c>
      <c r="B363" s="23" t="s">
        <v>6</v>
      </c>
      <c r="C363" s="32" t="s">
        <v>378</v>
      </c>
      <c r="D363" s="32" t="s">
        <v>359</v>
      </c>
      <c r="E363" s="23"/>
    </row>
    <row r="364" ht="30" customHeight="1" spans="1:5">
      <c r="A364" s="23">
        <v>375</v>
      </c>
      <c r="B364" s="23" t="s">
        <v>6</v>
      </c>
      <c r="C364" s="32" t="s">
        <v>379</v>
      </c>
      <c r="D364" s="32" t="s">
        <v>380</v>
      </c>
      <c r="E364" s="23"/>
    </row>
    <row r="365" ht="30" customHeight="1" spans="1:5">
      <c r="A365" s="23">
        <v>376</v>
      </c>
      <c r="B365" s="23" t="s">
        <v>6</v>
      </c>
      <c r="C365" s="32" t="s">
        <v>381</v>
      </c>
      <c r="D365" s="32" t="s">
        <v>380</v>
      </c>
      <c r="E365" s="23"/>
    </row>
    <row r="366" ht="30" customHeight="1" spans="1:5">
      <c r="A366" s="23">
        <v>377</v>
      </c>
      <c r="B366" s="23" t="s">
        <v>6</v>
      </c>
      <c r="C366" s="32" t="s">
        <v>382</v>
      </c>
      <c r="D366" s="32" t="s">
        <v>380</v>
      </c>
      <c r="E366" s="23"/>
    </row>
    <row r="367" ht="30" customHeight="1" spans="1:5">
      <c r="A367" s="23">
        <v>378</v>
      </c>
      <c r="B367" s="23" t="s">
        <v>6</v>
      </c>
      <c r="C367" s="32" t="s">
        <v>383</v>
      </c>
      <c r="D367" s="32" t="s">
        <v>380</v>
      </c>
      <c r="E367" s="23"/>
    </row>
    <row r="368" ht="30" customHeight="1" spans="1:5">
      <c r="A368" s="23">
        <v>379</v>
      </c>
      <c r="B368" s="23" t="s">
        <v>6</v>
      </c>
      <c r="C368" s="32" t="s">
        <v>384</v>
      </c>
      <c r="D368" s="32" t="s">
        <v>380</v>
      </c>
      <c r="E368" s="23"/>
    </row>
    <row r="369" ht="30" customHeight="1" spans="1:5">
      <c r="A369" s="23">
        <v>380</v>
      </c>
      <c r="B369" s="23" t="s">
        <v>6</v>
      </c>
      <c r="C369" s="32" t="s">
        <v>385</v>
      </c>
      <c r="D369" s="32" t="s">
        <v>380</v>
      </c>
      <c r="E369" s="23"/>
    </row>
    <row r="370" ht="30" customHeight="1" spans="1:5">
      <c r="A370" s="23">
        <v>381</v>
      </c>
      <c r="B370" s="23" t="s">
        <v>6</v>
      </c>
      <c r="C370" s="32" t="s">
        <v>386</v>
      </c>
      <c r="D370" s="32" t="s">
        <v>380</v>
      </c>
      <c r="E370" s="23"/>
    </row>
    <row r="371" ht="30" customHeight="1" spans="1:5">
      <c r="A371" s="23">
        <v>382</v>
      </c>
      <c r="B371" s="23" t="s">
        <v>6</v>
      </c>
      <c r="C371" s="32" t="s">
        <v>387</v>
      </c>
      <c r="D371" s="32" t="s">
        <v>380</v>
      </c>
      <c r="E371" s="23"/>
    </row>
    <row r="372" ht="30" customHeight="1" spans="1:5">
      <c r="A372" s="23">
        <v>383</v>
      </c>
      <c r="B372" s="23" t="s">
        <v>6</v>
      </c>
      <c r="C372" s="32" t="s">
        <v>388</v>
      </c>
      <c r="D372" s="32" t="s">
        <v>380</v>
      </c>
      <c r="E372" s="23"/>
    </row>
    <row r="373" ht="30" customHeight="1" spans="1:5">
      <c r="A373" s="23">
        <v>384</v>
      </c>
      <c r="B373" s="23" t="s">
        <v>6</v>
      </c>
      <c r="C373" s="32" t="s">
        <v>389</v>
      </c>
      <c r="D373" s="32" t="s">
        <v>380</v>
      </c>
      <c r="E373" s="23"/>
    </row>
    <row r="374" ht="30" customHeight="1" spans="1:5">
      <c r="A374" s="23">
        <v>385</v>
      </c>
      <c r="B374" s="23" t="s">
        <v>6</v>
      </c>
      <c r="C374" s="32" t="s">
        <v>390</v>
      </c>
      <c r="D374" s="32" t="s">
        <v>380</v>
      </c>
      <c r="E374" s="23"/>
    </row>
    <row r="375" ht="30" customHeight="1" spans="1:5">
      <c r="A375" s="23">
        <v>386</v>
      </c>
      <c r="B375" s="23" t="s">
        <v>6</v>
      </c>
      <c r="C375" s="32" t="s">
        <v>391</v>
      </c>
      <c r="D375" s="32" t="s">
        <v>380</v>
      </c>
      <c r="E375" s="23"/>
    </row>
    <row r="376" ht="30" customHeight="1" spans="1:5">
      <c r="A376" s="23">
        <v>387</v>
      </c>
      <c r="B376" s="23" t="s">
        <v>6</v>
      </c>
      <c r="C376" s="32" t="s">
        <v>392</v>
      </c>
      <c r="D376" s="32" t="s">
        <v>380</v>
      </c>
      <c r="E376" s="23"/>
    </row>
    <row r="377" ht="30" customHeight="1" spans="1:5">
      <c r="A377" s="23">
        <v>388</v>
      </c>
      <c r="B377" s="23" t="s">
        <v>6</v>
      </c>
      <c r="C377" s="32" t="s">
        <v>393</v>
      </c>
      <c r="D377" s="32" t="s">
        <v>380</v>
      </c>
      <c r="E377" s="23"/>
    </row>
    <row r="378" ht="30" customHeight="1" spans="1:5">
      <c r="A378" s="23">
        <v>389</v>
      </c>
      <c r="B378" s="23" t="s">
        <v>6</v>
      </c>
      <c r="C378" s="32" t="s">
        <v>394</v>
      </c>
      <c r="D378" s="32" t="s">
        <v>380</v>
      </c>
      <c r="E378" s="23"/>
    </row>
    <row r="379" ht="30" customHeight="1" spans="1:5">
      <c r="A379" s="23">
        <v>390</v>
      </c>
      <c r="B379" s="23" t="s">
        <v>6</v>
      </c>
      <c r="C379" s="32" t="s">
        <v>395</v>
      </c>
      <c r="D379" s="32" t="s">
        <v>380</v>
      </c>
      <c r="E379" s="23"/>
    </row>
    <row r="380" ht="30" customHeight="1" spans="1:5">
      <c r="A380" s="23">
        <v>391</v>
      </c>
      <c r="B380" s="23" t="s">
        <v>6</v>
      </c>
      <c r="C380" s="32" t="s">
        <v>396</v>
      </c>
      <c r="D380" s="32" t="s">
        <v>380</v>
      </c>
      <c r="E380" s="23"/>
    </row>
    <row r="381" ht="30" customHeight="1" spans="1:5">
      <c r="A381" s="23">
        <v>392</v>
      </c>
      <c r="B381" s="23" t="s">
        <v>6</v>
      </c>
      <c r="C381" s="32" t="s">
        <v>397</v>
      </c>
      <c r="D381" s="32" t="s">
        <v>380</v>
      </c>
      <c r="E381" s="23"/>
    </row>
    <row r="382" ht="30" customHeight="1" spans="1:5">
      <c r="A382" s="23">
        <v>393</v>
      </c>
      <c r="B382" s="23" t="s">
        <v>6</v>
      </c>
      <c r="C382" s="32" t="s">
        <v>398</v>
      </c>
      <c r="D382" s="32" t="s">
        <v>380</v>
      </c>
      <c r="E382" s="23"/>
    </row>
    <row r="383" ht="30" customHeight="1" spans="1:5">
      <c r="A383" s="23">
        <v>394</v>
      </c>
      <c r="B383" s="23" t="s">
        <v>6</v>
      </c>
      <c r="C383" s="32" t="s">
        <v>399</v>
      </c>
      <c r="D383" s="32" t="s">
        <v>380</v>
      </c>
      <c r="E383" s="23"/>
    </row>
    <row r="384" ht="30" customHeight="1" spans="1:5">
      <c r="A384" s="23">
        <v>395</v>
      </c>
      <c r="B384" s="23" t="s">
        <v>6</v>
      </c>
      <c r="C384" s="32" t="s">
        <v>400</v>
      </c>
      <c r="D384" s="32" t="s">
        <v>380</v>
      </c>
      <c r="E384" s="23"/>
    </row>
    <row r="385" ht="30" customHeight="1" spans="1:5">
      <c r="A385" s="23">
        <v>396</v>
      </c>
      <c r="B385" s="23" t="s">
        <v>6</v>
      </c>
      <c r="C385" s="32" t="s">
        <v>401</v>
      </c>
      <c r="D385" s="32" t="s">
        <v>380</v>
      </c>
      <c r="E385" s="23"/>
    </row>
    <row r="386" ht="30" customHeight="1" spans="1:5">
      <c r="A386" s="23">
        <v>397</v>
      </c>
      <c r="B386" s="23" t="s">
        <v>6</v>
      </c>
      <c r="C386" s="32" t="s">
        <v>402</v>
      </c>
      <c r="D386" s="32" t="s">
        <v>380</v>
      </c>
      <c r="E386" s="23"/>
    </row>
    <row r="387" ht="30" customHeight="1" spans="1:5">
      <c r="A387" s="23">
        <v>398</v>
      </c>
      <c r="B387" s="23" t="s">
        <v>6</v>
      </c>
      <c r="C387" s="32" t="s">
        <v>403</v>
      </c>
      <c r="D387" s="32" t="s">
        <v>343</v>
      </c>
      <c r="E387" s="23"/>
    </row>
    <row r="388" ht="30" customHeight="1" spans="1:5">
      <c r="A388" s="23">
        <v>399</v>
      </c>
      <c r="B388" s="23" t="s">
        <v>6</v>
      </c>
      <c r="C388" s="32" t="s">
        <v>404</v>
      </c>
      <c r="D388" s="32" t="s">
        <v>343</v>
      </c>
      <c r="E388" s="23"/>
    </row>
    <row r="389" ht="30" customHeight="1" spans="1:5">
      <c r="A389" s="23">
        <v>400</v>
      </c>
      <c r="B389" s="23" t="s">
        <v>6</v>
      </c>
      <c r="C389" s="32" t="s">
        <v>405</v>
      </c>
      <c r="D389" s="32" t="s">
        <v>343</v>
      </c>
      <c r="E389" s="23"/>
    </row>
    <row r="390" ht="30" customHeight="1" spans="1:5">
      <c r="A390" s="23">
        <v>401</v>
      </c>
      <c r="B390" s="23" t="s">
        <v>6</v>
      </c>
      <c r="C390" s="32" t="s">
        <v>406</v>
      </c>
      <c r="D390" s="32" t="s">
        <v>343</v>
      </c>
      <c r="E390" s="23"/>
    </row>
    <row r="391" ht="30" customHeight="1" spans="1:5">
      <c r="A391" s="23">
        <v>402</v>
      </c>
      <c r="B391" s="23" t="s">
        <v>6</v>
      </c>
      <c r="C391" s="32" t="s">
        <v>407</v>
      </c>
      <c r="D391" s="32" t="s">
        <v>343</v>
      </c>
      <c r="E391" s="23"/>
    </row>
    <row r="392" ht="30" customHeight="1" spans="1:5">
      <c r="A392" s="23">
        <v>403</v>
      </c>
      <c r="B392" s="23" t="s">
        <v>6</v>
      </c>
      <c r="C392" s="32" t="s">
        <v>408</v>
      </c>
      <c r="D392" s="32" t="s">
        <v>343</v>
      </c>
      <c r="E392" s="23"/>
    </row>
    <row r="393" ht="30" customHeight="1" spans="1:5">
      <c r="A393" s="23">
        <v>404</v>
      </c>
      <c r="B393" s="23" t="s">
        <v>6</v>
      </c>
      <c r="C393" s="32" t="s">
        <v>409</v>
      </c>
      <c r="D393" s="32" t="s">
        <v>343</v>
      </c>
      <c r="E393" s="23"/>
    </row>
    <row r="394" ht="30" customHeight="1" spans="1:5">
      <c r="A394" s="23">
        <v>405</v>
      </c>
      <c r="B394" s="23" t="s">
        <v>6</v>
      </c>
      <c r="C394" s="32" t="s">
        <v>410</v>
      </c>
      <c r="D394" s="32" t="s">
        <v>343</v>
      </c>
      <c r="E394" s="23"/>
    </row>
    <row r="395" ht="30" customHeight="1" spans="1:5">
      <c r="A395" s="23">
        <v>406</v>
      </c>
      <c r="B395" s="23" t="s">
        <v>6</v>
      </c>
      <c r="C395" s="32" t="s">
        <v>411</v>
      </c>
      <c r="D395" s="32" t="s">
        <v>343</v>
      </c>
      <c r="E395" s="23"/>
    </row>
    <row r="396" ht="30" customHeight="1" spans="1:5">
      <c r="A396" s="23">
        <v>407</v>
      </c>
      <c r="B396" s="23" t="s">
        <v>6</v>
      </c>
      <c r="C396" s="32" t="s">
        <v>412</v>
      </c>
      <c r="D396" s="32" t="s">
        <v>343</v>
      </c>
      <c r="E396" s="23"/>
    </row>
    <row r="397" ht="30" customHeight="1" spans="1:5">
      <c r="A397" s="23">
        <v>408</v>
      </c>
      <c r="B397" s="23" t="s">
        <v>6</v>
      </c>
      <c r="C397" s="32" t="s">
        <v>413</v>
      </c>
      <c r="D397" s="32" t="s">
        <v>343</v>
      </c>
      <c r="E397" s="23"/>
    </row>
    <row r="398" ht="30" customHeight="1" spans="1:5">
      <c r="A398" s="23">
        <v>409</v>
      </c>
      <c r="B398" s="23" t="s">
        <v>6</v>
      </c>
      <c r="C398" s="32" t="s">
        <v>414</v>
      </c>
      <c r="D398" s="32" t="s">
        <v>343</v>
      </c>
      <c r="E398" s="23"/>
    </row>
    <row r="399" ht="30" customHeight="1" spans="1:5">
      <c r="A399" s="23">
        <v>410</v>
      </c>
      <c r="B399" s="23" t="s">
        <v>6</v>
      </c>
      <c r="C399" s="32" t="s">
        <v>415</v>
      </c>
      <c r="D399" s="32" t="s">
        <v>343</v>
      </c>
      <c r="E399" s="23"/>
    </row>
    <row r="400" ht="30" customHeight="1" spans="1:5">
      <c r="A400" s="23">
        <v>411</v>
      </c>
      <c r="B400" s="23" t="s">
        <v>6</v>
      </c>
      <c r="C400" s="32" t="s">
        <v>416</v>
      </c>
      <c r="D400" s="32" t="s">
        <v>343</v>
      </c>
      <c r="E400" s="23"/>
    </row>
    <row r="401" ht="30" customHeight="1" spans="1:5">
      <c r="A401" s="23">
        <v>412</v>
      </c>
      <c r="B401" s="23" t="s">
        <v>6</v>
      </c>
      <c r="C401" s="32" t="s">
        <v>417</v>
      </c>
      <c r="D401" s="32" t="s">
        <v>343</v>
      </c>
      <c r="E401" s="23"/>
    </row>
    <row r="402" ht="30" customHeight="1" spans="1:5">
      <c r="A402" s="23">
        <v>413</v>
      </c>
      <c r="B402" s="23" t="s">
        <v>6</v>
      </c>
      <c r="C402" s="32" t="s">
        <v>418</v>
      </c>
      <c r="D402" s="32" t="s">
        <v>343</v>
      </c>
      <c r="E402" s="23"/>
    </row>
    <row r="403" ht="30" customHeight="1" spans="1:5">
      <c r="A403" s="23">
        <v>414</v>
      </c>
      <c r="B403" s="23" t="s">
        <v>6</v>
      </c>
      <c r="C403" s="32" t="s">
        <v>419</v>
      </c>
      <c r="D403" s="32" t="s">
        <v>343</v>
      </c>
      <c r="E403" s="23"/>
    </row>
    <row r="404" ht="30" customHeight="1" spans="1:5">
      <c r="A404" s="23">
        <v>415</v>
      </c>
      <c r="B404" s="23" t="s">
        <v>6</v>
      </c>
      <c r="C404" s="32" t="s">
        <v>420</v>
      </c>
      <c r="D404" s="32" t="s">
        <v>421</v>
      </c>
      <c r="E404" s="23"/>
    </row>
    <row r="405" ht="30" customHeight="1" spans="1:5">
      <c r="A405" s="23">
        <v>416</v>
      </c>
      <c r="B405" s="23" t="s">
        <v>6</v>
      </c>
      <c r="C405" s="32" t="s">
        <v>422</v>
      </c>
      <c r="D405" s="32" t="s">
        <v>421</v>
      </c>
      <c r="E405" s="23"/>
    </row>
    <row r="406" ht="30" customHeight="1" spans="1:5">
      <c r="A406" s="23">
        <v>417</v>
      </c>
      <c r="B406" s="23" t="s">
        <v>6</v>
      </c>
      <c r="C406" s="32" t="s">
        <v>423</v>
      </c>
      <c r="D406" s="32" t="s">
        <v>421</v>
      </c>
      <c r="E406" s="23"/>
    </row>
    <row r="407" ht="30" customHeight="1" spans="1:5">
      <c r="A407" s="23">
        <v>418</v>
      </c>
      <c r="B407" s="23" t="s">
        <v>6</v>
      </c>
      <c r="C407" s="32" t="s">
        <v>424</v>
      </c>
      <c r="D407" s="32" t="s">
        <v>421</v>
      </c>
      <c r="E407" s="23"/>
    </row>
    <row r="408" ht="30" customHeight="1" spans="1:5">
      <c r="A408" s="23">
        <v>419</v>
      </c>
      <c r="B408" s="23" t="s">
        <v>6</v>
      </c>
      <c r="C408" s="32" t="s">
        <v>425</v>
      </c>
      <c r="D408" s="32" t="s">
        <v>421</v>
      </c>
      <c r="E408" s="23"/>
    </row>
    <row r="409" ht="30" customHeight="1" spans="1:5">
      <c r="A409" s="23">
        <v>420</v>
      </c>
      <c r="B409" s="23" t="s">
        <v>6</v>
      </c>
      <c r="C409" s="32" t="s">
        <v>426</v>
      </c>
      <c r="D409" s="32" t="s">
        <v>421</v>
      </c>
      <c r="E409" s="23"/>
    </row>
    <row r="410" ht="30" customHeight="1" spans="1:5">
      <c r="A410" s="23">
        <v>421</v>
      </c>
      <c r="B410" s="23" t="s">
        <v>6</v>
      </c>
      <c r="C410" s="32" t="s">
        <v>427</v>
      </c>
      <c r="D410" s="32" t="s">
        <v>421</v>
      </c>
      <c r="E410" s="23"/>
    </row>
    <row r="411" ht="30" customHeight="1" spans="1:5">
      <c r="A411" s="23">
        <v>422</v>
      </c>
      <c r="B411" s="23" t="s">
        <v>6</v>
      </c>
      <c r="C411" s="32" t="s">
        <v>428</v>
      </c>
      <c r="D411" s="32" t="s">
        <v>421</v>
      </c>
      <c r="E411" s="23"/>
    </row>
    <row r="412" ht="30" customHeight="1" spans="1:5">
      <c r="A412" s="23">
        <v>423</v>
      </c>
      <c r="B412" s="23" t="s">
        <v>6</v>
      </c>
      <c r="C412" s="32" t="s">
        <v>429</v>
      </c>
      <c r="D412" s="32" t="s">
        <v>421</v>
      </c>
      <c r="E412" s="23"/>
    </row>
    <row r="413" ht="30" customHeight="1" spans="1:5">
      <c r="A413" s="23">
        <v>424</v>
      </c>
      <c r="B413" s="23" t="s">
        <v>6</v>
      </c>
      <c r="C413" s="32" t="s">
        <v>430</v>
      </c>
      <c r="D413" s="32" t="s">
        <v>421</v>
      </c>
      <c r="E413" s="23"/>
    </row>
    <row r="414" ht="30" customHeight="1" spans="1:5">
      <c r="A414" s="23">
        <v>425</v>
      </c>
      <c r="B414" s="23" t="s">
        <v>6</v>
      </c>
      <c r="C414" s="32" t="s">
        <v>431</v>
      </c>
      <c r="D414" s="32" t="s">
        <v>421</v>
      </c>
      <c r="E414" s="23"/>
    </row>
    <row r="415" ht="30" customHeight="1" spans="1:5">
      <c r="A415" s="23">
        <v>426</v>
      </c>
      <c r="B415" s="23" t="s">
        <v>6</v>
      </c>
      <c r="C415" s="32" t="s">
        <v>432</v>
      </c>
      <c r="D415" s="32" t="s">
        <v>421</v>
      </c>
      <c r="E415" s="23"/>
    </row>
    <row r="416" ht="30" customHeight="1" spans="1:5">
      <c r="A416" s="23">
        <v>427</v>
      </c>
      <c r="B416" s="23" t="s">
        <v>6</v>
      </c>
      <c r="C416" s="32" t="s">
        <v>433</v>
      </c>
      <c r="D416" s="32" t="s">
        <v>421</v>
      </c>
      <c r="E416" s="23"/>
    </row>
    <row r="417" ht="30" customHeight="1" spans="1:5">
      <c r="A417" s="23">
        <v>428</v>
      </c>
      <c r="B417" s="23" t="s">
        <v>6</v>
      </c>
      <c r="C417" s="32" t="s">
        <v>434</v>
      </c>
      <c r="D417" s="32" t="s">
        <v>421</v>
      </c>
      <c r="E417" s="23"/>
    </row>
    <row r="418" ht="30" customHeight="1" spans="1:5">
      <c r="A418" s="23">
        <v>429</v>
      </c>
      <c r="B418" s="23" t="s">
        <v>6</v>
      </c>
      <c r="C418" s="32" t="s">
        <v>435</v>
      </c>
      <c r="D418" s="32" t="s">
        <v>421</v>
      </c>
      <c r="E418" s="23"/>
    </row>
    <row r="419" ht="30" customHeight="1" spans="1:5">
      <c r="A419" s="23">
        <v>430</v>
      </c>
      <c r="B419" s="23" t="s">
        <v>6</v>
      </c>
      <c r="C419" s="32" t="s">
        <v>436</v>
      </c>
      <c r="D419" s="32" t="s">
        <v>421</v>
      </c>
      <c r="E419" s="23"/>
    </row>
    <row r="420" ht="30" customHeight="1" spans="1:5">
      <c r="A420" s="23">
        <v>431</v>
      </c>
      <c r="B420" s="23" t="s">
        <v>6</v>
      </c>
      <c r="C420" s="32" t="s">
        <v>437</v>
      </c>
      <c r="D420" s="32" t="s">
        <v>421</v>
      </c>
      <c r="E420" s="23"/>
    </row>
    <row r="421" ht="30" customHeight="1" spans="1:5">
      <c r="A421" s="23">
        <v>432</v>
      </c>
      <c r="B421" s="23" t="s">
        <v>6</v>
      </c>
      <c r="C421" s="32" t="s">
        <v>438</v>
      </c>
      <c r="D421" s="32" t="s">
        <v>421</v>
      </c>
      <c r="E421" s="23"/>
    </row>
    <row r="422" ht="30" customHeight="1" spans="1:5">
      <c r="A422" s="23">
        <v>433</v>
      </c>
      <c r="B422" s="23" t="s">
        <v>6</v>
      </c>
      <c r="C422" s="32" t="s">
        <v>439</v>
      </c>
      <c r="D422" s="32" t="s">
        <v>421</v>
      </c>
      <c r="E422" s="23"/>
    </row>
    <row r="423" ht="30" customHeight="1" spans="1:5">
      <c r="A423" s="23">
        <v>434</v>
      </c>
      <c r="B423" s="23" t="s">
        <v>6</v>
      </c>
      <c r="C423" s="32" t="s">
        <v>440</v>
      </c>
      <c r="D423" s="32" t="s">
        <v>441</v>
      </c>
      <c r="E423" s="23"/>
    </row>
    <row r="424" ht="30" customHeight="1" spans="1:5">
      <c r="A424" s="23">
        <v>435</v>
      </c>
      <c r="B424" s="23" t="s">
        <v>6</v>
      </c>
      <c r="C424" s="32" t="s">
        <v>442</v>
      </c>
      <c r="D424" s="32" t="s">
        <v>441</v>
      </c>
      <c r="E424" s="23"/>
    </row>
    <row r="425" ht="30" customHeight="1" spans="1:5">
      <c r="A425" s="23">
        <v>436</v>
      </c>
      <c r="B425" s="23" t="s">
        <v>6</v>
      </c>
      <c r="C425" s="32" t="s">
        <v>443</v>
      </c>
      <c r="D425" s="32" t="s">
        <v>441</v>
      </c>
      <c r="E425" s="23"/>
    </row>
    <row r="426" ht="30" customHeight="1" spans="1:5">
      <c r="A426" s="23">
        <v>437</v>
      </c>
      <c r="B426" s="23" t="s">
        <v>6</v>
      </c>
      <c r="C426" s="32" t="s">
        <v>444</v>
      </c>
      <c r="D426" s="32" t="s">
        <v>441</v>
      </c>
      <c r="E426" s="23"/>
    </row>
    <row r="427" ht="30" customHeight="1" spans="1:5">
      <c r="A427" s="23">
        <v>438</v>
      </c>
      <c r="B427" s="23" t="s">
        <v>6</v>
      </c>
      <c r="C427" s="32" t="s">
        <v>445</v>
      </c>
      <c r="D427" s="32" t="s">
        <v>441</v>
      </c>
      <c r="E427" s="23"/>
    </row>
    <row r="428" ht="30" customHeight="1" spans="1:5">
      <c r="A428" s="23">
        <v>439</v>
      </c>
      <c r="B428" s="23" t="s">
        <v>6</v>
      </c>
      <c r="C428" s="32" t="s">
        <v>446</v>
      </c>
      <c r="D428" s="32" t="s">
        <v>441</v>
      </c>
      <c r="E428" s="23"/>
    </row>
    <row r="429" ht="30" customHeight="1" spans="1:5">
      <c r="A429" s="23">
        <v>440</v>
      </c>
      <c r="B429" s="23" t="s">
        <v>6</v>
      </c>
      <c r="C429" s="32" t="s">
        <v>447</v>
      </c>
      <c r="D429" s="32" t="s">
        <v>441</v>
      </c>
      <c r="E429" s="23"/>
    </row>
    <row r="430" ht="30" customHeight="1" spans="1:5">
      <c r="A430" s="23">
        <v>441</v>
      </c>
      <c r="B430" s="23" t="s">
        <v>6</v>
      </c>
      <c r="C430" s="32" t="s">
        <v>448</v>
      </c>
      <c r="D430" s="32" t="s">
        <v>441</v>
      </c>
      <c r="E430" s="23"/>
    </row>
    <row r="431" ht="30" customHeight="1" spans="1:5">
      <c r="A431" s="23">
        <v>442</v>
      </c>
      <c r="B431" s="23" t="s">
        <v>6</v>
      </c>
      <c r="C431" s="32" t="s">
        <v>449</v>
      </c>
      <c r="D431" s="32" t="s">
        <v>441</v>
      </c>
      <c r="E431" s="23"/>
    </row>
    <row r="432" ht="30" customHeight="1" spans="1:5">
      <c r="A432" s="23">
        <v>443</v>
      </c>
      <c r="B432" s="23" t="s">
        <v>6</v>
      </c>
      <c r="C432" s="32" t="s">
        <v>450</v>
      </c>
      <c r="D432" s="32" t="s">
        <v>441</v>
      </c>
      <c r="E432" s="23"/>
    </row>
    <row r="433" ht="30" customHeight="1" spans="1:5">
      <c r="A433" s="23">
        <v>444</v>
      </c>
      <c r="B433" s="23" t="s">
        <v>6</v>
      </c>
      <c r="C433" s="32" t="s">
        <v>451</v>
      </c>
      <c r="D433" s="32" t="s">
        <v>441</v>
      </c>
      <c r="E433" s="23"/>
    </row>
    <row r="434" ht="30" customHeight="1" spans="1:5">
      <c r="A434" s="23">
        <v>445</v>
      </c>
      <c r="B434" s="23" t="s">
        <v>6</v>
      </c>
      <c r="C434" s="32" t="s">
        <v>452</v>
      </c>
      <c r="D434" s="32" t="s">
        <v>441</v>
      </c>
      <c r="E434" s="23"/>
    </row>
    <row r="435" ht="30" customHeight="1" spans="1:5">
      <c r="A435" s="23">
        <v>446</v>
      </c>
      <c r="B435" s="23" t="s">
        <v>6</v>
      </c>
      <c r="C435" s="32" t="s">
        <v>453</v>
      </c>
      <c r="D435" s="32" t="s">
        <v>441</v>
      </c>
      <c r="E435" s="23"/>
    </row>
    <row r="436" ht="30" customHeight="1" spans="1:5">
      <c r="A436" s="23">
        <v>447</v>
      </c>
      <c r="B436" s="23" t="s">
        <v>6</v>
      </c>
      <c r="C436" s="32" t="s">
        <v>454</v>
      </c>
      <c r="D436" s="32" t="s">
        <v>441</v>
      </c>
      <c r="E436" s="23"/>
    </row>
    <row r="437" ht="30" customHeight="1" spans="1:5">
      <c r="A437" s="23">
        <v>448</v>
      </c>
      <c r="B437" s="23" t="s">
        <v>6</v>
      </c>
      <c r="C437" s="32" t="s">
        <v>455</v>
      </c>
      <c r="D437" s="32" t="s">
        <v>441</v>
      </c>
      <c r="E437" s="23"/>
    </row>
    <row r="438" ht="30" customHeight="1" spans="1:5">
      <c r="A438" s="23">
        <v>449</v>
      </c>
      <c r="B438" s="23" t="s">
        <v>6</v>
      </c>
      <c r="C438" s="32" t="s">
        <v>456</v>
      </c>
      <c r="D438" s="32" t="s">
        <v>457</v>
      </c>
      <c r="E438" s="23"/>
    </row>
    <row r="439" ht="30" customHeight="1" spans="1:5">
      <c r="A439" s="23">
        <v>450</v>
      </c>
      <c r="B439" s="23" t="s">
        <v>6</v>
      </c>
      <c r="C439" s="32" t="s">
        <v>458</v>
      </c>
      <c r="D439" s="32" t="s">
        <v>457</v>
      </c>
      <c r="E439" s="23"/>
    </row>
    <row r="440" ht="30" customHeight="1" spans="1:5">
      <c r="A440" s="23">
        <v>451</v>
      </c>
      <c r="B440" s="23" t="s">
        <v>6</v>
      </c>
      <c r="C440" s="32" t="s">
        <v>459</v>
      </c>
      <c r="D440" s="32" t="s">
        <v>457</v>
      </c>
      <c r="E440" s="23"/>
    </row>
    <row r="441" ht="30" customHeight="1" spans="1:5">
      <c r="A441" s="23">
        <v>452</v>
      </c>
      <c r="B441" s="23" t="s">
        <v>6</v>
      </c>
      <c r="C441" s="32" t="s">
        <v>460</v>
      </c>
      <c r="D441" s="32" t="s">
        <v>457</v>
      </c>
      <c r="E441" s="23"/>
    </row>
    <row r="442" ht="30" customHeight="1" spans="1:5">
      <c r="A442" s="23">
        <v>453</v>
      </c>
      <c r="B442" s="23" t="s">
        <v>6</v>
      </c>
      <c r="C442" s="32" t="s">
        <v>461</v>
      </c>
      <c r="D442" s="32" t="s">
        <v>457</v>
      </c>
      <c r="E442" s="23"/>
    </row>
    <row r="443" ht="30" customHeight="1" spans="1:5">
      <c r="A443" s="23">
        <v>454</v>
      </c>
      <c r="B443" s="23" t="s">
        <v>6</v>
      </c>
      <c r="C443" s="32" t="s">
        <v>462</v>
      </c>
      <c r="D443" s="32" t="s">
        <v>457</v>
      </c>
      <c r="E443" s="23"/>
    </row>
    <row r="444" ht="30" customHeight="1" spans="1:5">
      <c r="A444" s="23">
        <v>455</v>
      </c>
      <c r="B444" s="23" t="s">
        <v>6</v>
      </c>
      <c r="C444" s="32" t="s">
        <v>463</v>
      </c>
      <c r="D444" s="32" t="s">
        <v>457</v>
      </c>
      <c r="E444" s="23"/>
    </row>
    <row r="445" ht="30" customHeight="1" spans="1:5">
      <c r="A445" s="23">
        <v>456</v>
      </c>
      <c r="B445" s="23" t="s">
        <v>6</v>
      </c>
      <c r="C445" s="32" t="s">
        <v>464</v>
      </c>
      <c r="D445" s="32" t="s">
        <v>457</v>
      </c>
      <c r="E445" s="23"/>
    </row>
    <row r="446" ht="30" customHeight="1" spans="1:5">
      <c r="A446" s="23">
        <v>457</v>
      </c>
      <c r="B446" s="23" t="s">
        <v>6</v>
      </c>
      <c r="C446" s="32" t="s">
        <v>465</v>
      </c>
      <c r="D446" s="32" t="s">
        <v>457</v>
      </c>
      <c r="E446" s="23"/>
    </row>
    <row r="447" ht="30" customHeight="1" spans="1:5">
      <c r="A447" s="23">
        <v>458</v>
      </c>
      <c r="B447" s="23" t="s">
        <v>6</v>
      </c>
      <c r="C447" s="32" t="s">
        <v>466</v>
      </c>
      <c r="D447" s="32" t="s">
        <v>457</v>
      </c>
      <c r="E447" s="23"/>
    </row>
    <row r="448" ht="30" customHeight="1" spans="1:5">
      <c r="A448" s="23">
        <v>459</v>
      </c>
      <c r="B448" s="23" t="s">
        <v>6</v>
      </c>
      <c r="C448" s="32" t="s">
        <v>467</v>
      </c>
      <c r="D448" s="32" t="s">
        <v>457</v>
      </c>
      <c r="E448" s="23"/>
    </row>
    <row r="449" ht="30" customHeight="1" spans="1:5">
      <c r="A449" s="23">
        <v>460</v>
      </c>
      <c r="B449" s="23" t="s">
        <v>6</v>
      </c>
      <c r="C449" s="32" t="s">
        <v>468</v>
      </c>
      <c r="D449" s="32" t="s">
        <v>457</v>
      </c>
      <c r="E449" s="23"/>
    </row>
    <row r="450" ht="30" customHeight="1" spans="1:5">
      <c r="A450" s="23">
        <v>461</v>
      </c>
      <c r="B450" s="23" t="s">
        <v>6</v>
      </c>
      <c r="C450" s="32" t="s">
        <v>469</v>
      </c>
      <c r="D450" s="32" t="s">
        <v>457</v>
      </c>
      <c r="E450" s="23"/>
    </row>
    <row r="451" ht="30" customHeight="1" spans="1:5">
      <c r="A451" s="23">
        <v>462</v>
      </c>
      <c r="B451" s="23" t="s">
        <v>6</v>
      </c>
      <c r="C451" s="32" t="s">
        <v>470</v>
      </c>
      <c r="D451" s="32" t="s">
        <v>457</v>
      </c>
      <c r="E451" s="23"/>
    </row>
    <row r="452" ht="30" customHeight="1" spans="1:5">
      <c r="A452" s="23">
        <v>463</v>
      </c>
      <c r="B452" s="23" t="s">
        <v>6</v>
      </c>
      <c r="C452" s="32" t="s">
        <v>471</v>
      </c>
      <c r="D452" s="32" t="s">
        <v>457</v>
      </c>
      <c r="E452" s="23"/>
    </row>
    <row r="453" ht="30" customHeight="1" spans="1:5">
      <c r="A453" s="23">
        <v>464</v>
      </c>
      <c r="B453" s="23" t="s">
        <v>6</v>
      </c>
      <c r="C453" s="32" t="s">
        <v>472</v>
      </c>
      <c r="D453" s="32" t="s">
        <v>457</v>
      </c>
      <c r="E453" s="23"/>
    </row>
    <row r="454" ht="30" customHeight="1" spans="1:5">
      <c r="A454" s="23">
        <v>465</v>
      </c>
      <c r="B454" s="23" t="s">
        <v>6</v>
      </c>
      <c r="C454" s="32" t="s">
        <v>473</v>
      </c>
      <c r="D454" s="32" t="s">
        <v>457</v>
      </c>
      <c r="E454" s="23"/>
    </row>
    <row r="455" ht="30" customHeight="1" spans="1:5">
      <c r="A455" s="23">
        <v>466</v>
      </c>
      <c r="B455" s="23" t="s">
        <v>6</v>
      </c>
      <c r="C455" s="32" t="s">
        <v>474</v>
      </c>
      <c r="D455" s="32" t="s">
        <v>457</v>
      </c>
      <c r="E455" s="23"/>
    </row>
    <row r="456" ht="30" customHeight="1" spans="1:5">
      <c r="A456" s="23">
        <v>467</v>
      </c>
      <c r="B456" s="23" t="s">
        <v>6</v>
      </c>
      <c r="C456" s="32" t="s">
        <v>475</v>
      </c>
      <c r="D456" s="32" t="s">
        <v>457</v>
      </c>
      <c r="E456" s="23"/>
    </row>
    <row r="457" ht="30" customHeight="1" spans="1:5">
      <c r="A457" s="23">
        <v>468</v>
      </c>
      <c r="B457" s="23" t="s">
        <v>6</v>
      </c>
      <c r="C457" s="32" t="s">
        <v>476</v>
      </c>
      <c r="D457" s="32" t="s">
        <v>477</v>
      </c>
      <c r="E457" s="23"/>
    </row>
    <row r="458" ht="30" customHeight="1" spans="1:5">
      <c r="A458" s="23">
        <v>469</v>
      </c>
      <c r="B458" s="23" t="s">
        <v>6</v>
      </c>
      <c r="C458" s="32" t="s">
        <v>478</v>
      </c>
      <c r="D458" s="32" t="s">
        <v>477</v>
      </c>
      <c r="E458" s="23"/>
    </row>
    <row r="459" ht="30" customHeight="1" spans="1:5">
      <c r="A459" s="23">
        <v>470</v>
      </c>
      <c r="B459" s="23" t="s">
        <v>6</v>
      </c>
      <c r="C459" s="32" t="s">
        <v>479</v>
      </c>
      <c r="D459" s="32" t="s">
        <v>477</v>
      </c>
      <c r="E459" s="23"/>
    </row>
    <row r="460" ht="30" customHeight="1" spans="1:5">
      <c r="A460" s="23">
        <v>471</v>
      </c>
      <c r="B460" s="23" t="s">
        <v>6</v>
      </c>
      <c r="C460" s="32" t="s">
        <v>480</v>
      </c>
      <c r="D460" s="32" t="s">
        <v>477</v>
      </c>
      <c r="E460" s="23"/>
    </row>
    <row r="461" ht="30" customHeight="1" spans="1:5">
      <c r="A461" s="23">
        <v>472</v>
      </c>
      <c r="B461" s="23" t="s">
        <v>6</v>
      </c>
      <c r="C461" s="32" t="s">
        <v>481</v>
      </c>
      <c r="D461" s="32" t="s">
        <v>477</v>
      </c>
      <c r="E461" s="23"/>
    </row>
    <row r="462" ht="30" customHeight="1" spans="1:5">
      <c r="A462" s="23">
        <v>473</v>
      </c>
      <c r="B462" s="23" t="s">
        <v>6</v>
      </c>
      <c r="C462" s="32" t="s">
        <v>482</v>
      </c>
      <c r="D462" s="32" t="s">
        <v>477</v>
      </c>
      <c r="E462" s="23"/>
    </row>
    <row r="463" ht="30" customHeight="1" spans="1:5">
      <c r="A463" s="23">
        <v>474</v>
      </c>
      <c r="B463" s="23" t="s">
        <v>6</v>
      </c>
      <c r="C463" s="32" t="s">
        <v>483</v>
      </c>
      <c r="D463" s="32" t="s">
        <v>477</v>
      </c>
      <c r="E463" s="23"/>
    </row>
    <row r="464" ht="30" customHeight="1" spans="1:5">
      <c r="A464" s="23">
        <v>475</v>
      </c>
      <c r="B464" s="23" t="s">
        <v>6</v>
      </c>
      <c r="C464" s="32" t="s">
        <v>484</v>
      </c>
      <c r="D464" s="32" t="s">
        <v>477</v>
      </c>
      <c r="E464" s="23"/>
    </row>
    <row r="465" ht="30" customHeight="1" spans="1:5">
      <c r="A465" s="23">
        <v>476</v>
      </c>
      <c r="B465" s="23" t="s">
        <v>6</v>
      </c>
      <c r="C465" s="32" t="s">
        <v>485</v>
      </c>
      <c r="D465" s="32" t="s">
        <v>477</v>
      </c>
      <c r="E465" s="23"/>
    </row>
    <row r="466" ht="30" customHeight="1" spans="1:5">
      <c r="A466" s="23">
        <v>477</v>
      </c>
      <c r="B466" s="23" t="s">
        <v>6</v>
      </c>
      <c r="C466" s="32" t="s">
        <v>486</v>
      </c>
      <c r="D466" s="32" t="s">
        <v>477</v>
      </c>
      <c r="E466" s="23"/>
    </row>
    <row r="467" ht="30" customHeight="1" spans="1:5">
      <c r="A467" s="23">
        <v>478</v>
      </c>
      <c r="B467" s="23" t="s">
        <v>6</v>
      </c>
      <c r="C467" s="32" t="s">
        <v>487</v>
      </c>
      <c r="D467" s="32" t="s">
        <v>477</v>
      </c>
      <c r="E467" s="23"/>
    </row>
    <row r="468" ht="30" customHeight="1" spans="1:5">
      <c r="A468" s="23">
        <v>479</v>
      </c>
      <c r="B468" s="23" t="s">
        <v>6</v>
      </c>
      <c r="C468" s="32" t="s">
        <v>488</v>
      </c>
      <c r="D468" s="32" t="s">
        <v>489</v>
      </c>
      <c r="E468" s="23"/>
    </row>
    <row r="469" ht="30" customHeight="1" spans="1:5">
      <c r="A469" s="23">
        <v>480</v>
      </c>
      <c r="B469" s="23" t="s">
        <v>6</v>
      </c>
      <c r="C469" s="32" t="s">
        <v>490</v>
      </c>
      <c r="D469" s="32" t="s">
        <v>489</v>
      </c>
      <c r="E469" s="23"/>
    </row>
    <row r="470" ht="30" customHeight="1" spans="1:5">
      <c r="A470" s="23">
        <v>481</v>
      </c>
      <c r="B470" s="23" t="s">
        <v>6</v>
      </c>
      <c r="C470" s="32" t="s">
        <v>491</v>
      </c>
      <c r="D470" s="32" t="s">
        <v>489</v>
      </c>
      <c r="E470" s="23"/>
    </row>
    <row r="471" ht="30" customHeight="1" spans="1:5">
      <c r="A471" s="23">
        <v>482</v>
      </c>
      <c r="B471" s="23" t="s">
        <v>6</v>
      </c>
      <c r="C471" s="32" t="s">
        <v>492</v>
      </c>
      <c r="D471" s="32" t="s">
        <v>489</v>
      </c>
      <c r="E471" s="23"/>
    </row>
    <row r="472" ht="30" customHeight="1" spans="1:5">
      <c r="A472" s="23">
        <v>483</v>
      </c>
      <c r="B472" s="23" t="s">
        <v>6</v>
      </c>
      <c r="C472" s="32" t="s">
        <v>493</v>
      </c>
      <c r="D472" s="32" t="s">
        <v>489</v>
      </c>
      <c r="E472" s="23"/>
    </row>
    <row r="473" ht="30" customHeight="1" spans="1:5">
      <c r="A473" s="23">
        <v>484</v>
      </c>
      <c r="B473" s="23" t="s">
        <v>6</v>
      </c>
      <c r="C473" s="32" t="s">
        <v>494</v>
      </c>
      <c r="D473" s="32" t="s">
        <v>489</v>
      </c>
      <c r="E473" s="23"/>
    </row>
    <row r="474" ht="30" customHeight="1" spans="1:5">
      <c r="A474" s="23">
        <v>485</v>
      </c>
      <c r="B474" s="23" t="s">
        <v>6</v>
      </c>
      <c r="C474" s="32" t="s">
        <v>436</v>
      </c>
      <c r="D474" s="32" t="s">
        <v>489</v>
      </c>
      <c r="E474" s="23"/>
    </row>
    <row r="475" ht="30" customHeight="1" spans="1:5">
      <c r="A475" s="23">
        <v>486</v>
      </c>
      <c r="B475" s="23" t="s">
        <v>6</v>
      </c>
      <c r="C475" s="32" t="s">
        <v>495</v>
      </c>
      <c r="D475" s="32" t="s">
        <v>489</v>
      </c>
      <c r="E475" s="23"/>
    </row>
    <row r="476" ht="30" customHeight="1" spans="1:5">
      <c r="A476" s="23">
        <v>487</v>
      </c>
      <c r="B476" s="23" t="s">
        <v>6</v>
      </c>
      <c r="C476" s="32" t="s">
        <v>496</v>
      </c>
      <c r="D476" s="32" t="s">
        <v>489</v>
      </c>
      <c r="E476" s="23"/>
    </row>
    <row r="477" ht="30" customHeight="1" spans="1:5">
      <c r="A477" s="23">
        <v>488</v>
      </c>
      <c r="B477" s="23" t="s">
        <v>6</v>
      </c>
      <c r="C477" s="32" t="s">
        <v>497</v>
      </c>
      <c r="D477" s="32" t="s">
        <v>489</v>
      </c>
      <c r="E477" s="23"/>
    </row>
    <row r="478" ht="30" customHeight="1" spans="1:5">
      <c r="A478" s="23">
        <v>489</v>
      </c>
      <c r="B478" s="23" t="s">
        <v>6</v>
      </c>
      <c r="C478" s="32" t="s">
        <v>498</v>
      </c>
      <c r="D478" s="32" t="s">
        <v>489</v>
      </c>
      <c r="E478" s="23"/>
    </row>
    <row r="479" ht="30" customHeight="1" spans="1:5">
      <c r="A479" s="23">
        <v>490</v>
      </c>
      <c r="B479" s="23" t="s">
        <v>6</v>
      </c>
      <c r="C479" s="32" t="s">
        <v>499</v>
      </c>
      <c r="D479" s="32" t="s">
        <v>489</v>
      </c>
      <c r="E479" s="23"/>
    </row>
    <row r="480" ht="30" customHeight="1" spans="1:5">
      <c r="A480" s="23">
        <v>491</v>
      </c>
      <c r="B480" s="23" t="s">
        <v>6</v>
      </c>
      <c r="C480" s="32" t="s">
        <v>500</v>
      </c>
      <c r="D480" s="32" t="s">
        <v>489</v>
      </c>
      <c r="E480" s="23"/>
    </row>
    <row r="481" ht="30" customHeight="1" spans="1:5">
      <c r="A481" s="23">
        <v>492</v>
      </c>
      <c r="B481" s="23" t="s">
        <v>6</v>
      </c>
      <c r="C481" s="32" t="s">
        <v>501</v>
      </c>
      <c r="D481" s="32" t="s">
        <v>502</v>
      </c>
      <c r="E481" s="23"/>
    </row>
    <row r="482" ht="30" customHeight="1" spans="1:5">
      <c r="A482" s="23">
        <v>493</v>
      </c>
      <c r="B482" s="23" t="s">
        <v>6</v>
      </c>
      <c r="C482" s="32" t="s">
        <v>503</v>
      </c>
      <c r="D482" s="32" t="s">
        <v>504</v>
      </c>
      <c r="E482" s="23"/>
    </row>
    <row r="483" ht="30" customHeight="1" spans="1:5">
      <c r="A483" s="23">
        <v>494</v>
      </c>
      <c r="B483" s="23" t="s">
        <v>6</v>
      </c>
      <c r="C483" s="24" t="s">
        <v>505</v>
      </c>
      <c r="D483" s="24" t="s">
        <v>506</v>
      </c>
      <c r="E483" s="23"/>
    </row>
    <row r="484" ht="30" customHeight="1" spans="1:5">
      <c r="A484" s="23">
        <v>495</v>
      </c>
      <c r="B484" s="23" t="s">
        <v>6</v>
      </c>
      <c r="C484" s="24" t="s">
        <v>507</v>
      </c>
      <c r="D484" s="24" t="s">
        <v>506</v>
      </c>
      <c r="E484" s="23"/>
    </row>
    <row r="485" ht="30" customHeight="1" spans="1:5">
      <c r="A485" s="23">
        <v>496</v>
      </c>
      <c r="B485" s="23" t="s">
        <v>6</v>
      </c>
      <c r="C485" s="24" t="s">
        <v>508</v>
      </c>
      <c r="D485" s="24" t="s">
        <v>506</v>
      </c>
      <c r="E485" s="23"/>
    </row>
    <row r="486" ht="30" customHeight="1" spans="1:5">
      <c r="A486" s="23">
        <v>497</v>
      </c>
      <c r="B486" s="23" t="s">
        <v>6</v>
      </c>
      <c r="C486" s="24" t="s">
        <v>509</v>
      </c>
      <c r="D486" s="24" t="s">
        <v>506</v>
      </c>
      <c r="E486" s="23"/>
    </row>
    <row r="487" ht="30" customHeight="1" spans="1:5">
      <c r="A487" s="23">
        <v>498</v>
      </c>
      <c r="B487" s="23" t="s">
        <v>6</v>
      </c>
      <c r="C487" s="24" t="s">
        <v>510</v>
      </c>
      <c r="D487" s="24" t="s">
        <v>506</v>
      </c>
      <c r="E487" s="23"/>
    </row>
    <row r="488" ht="30" customHeight="1" spans="1:5">
      <c r="A488" s="23">
        <v>499</v>
      </c>
      <c r="B488" s="23" t="s">
        <v>6</v>
      </c>
      <c r="C488" s="24" t="s">
        <v>511</v>
      </c>
      <c r="D488" s="24" t="s">
        <v>506</v>
      </c>
      <c r="E488" s="23"/>
    </row>
    <row r="489" ht="30" customHeight="1" spans="1:5">
      <c r="A489" s="23">
        <v>500</v>
      </c>
      <c r="B489" s="23" t="s">
        <v>6</v>
      </c>
      <c r="C489" s="24" t="s">
        <v>512</v>
      </c>
      <c r="D489" s="24" t="s">
        <v>506</v>
      </c>
      <c r="E489" s="23"/>
    </row>
    <row r="490" ht="30" customHeight="1" spans="1:5">
      <c r="A490" s="23">
        <v>501</v>
      </c>
      <c r="B490" s="23" t="s">
        <v>6</v>
      </c>
      <c r="C490" s="24" t="s">
        <v>513</v>
      </c>
      <c r="D490" s="24" t="s">
        <v>506</v>
      </c>
      <c r="E490" s="23"/>
    </row>
    <row r="491" ht="30" customHeight="1" spans="1:5">
      <c r="A491" s="23">
        <v>502</v>
      </c>
      <c r="B491" s="23" t="s">
        <v>6</v>
      </c>
      <c r="C491" s="24" t="s">
        <v>514</v>
      </c>
      <c r="D491" s="24" t="s">
        <v>506</v>
      </c>
      <c r="E491" s="23"/>
    </row>
    <row r="492" ht="30" customHeight="1" spans="1:5">
      <c r="A492" s="23">
        <v>503</v>
      </c>
      <c r="B492" s="23" t="s">
        <v>6</v>
      </c>
      <c r="C492" s="24" t="s">
        <v>515</v>
      </c>
      <c r="D492" s="24" t="s">
        <v>506</v>
      </c>
      <c r="E492" s="23"/>
    </row>
    <row r="493" ht="30" customHeight="1" spans="1:5">
      <c r="A493" s="23">
        <v>504</v>
      </c>
      <c r="B493" s="23" t="s">
        <v>6</v>
      </c>
      <c r="C493" s="24" t="s">
        <v>516</v>
      </c>
      <c r="D493" s="24" t="s">
        <v>506</v>
      </c>
      <c r="E493" s="23"/>
    </row>
    <row r="494" ht="30" customHeight="1" spans="1:5">
      <c r="A494" s="23">
        <v>505</v>
      </c>
      <c r="B494" s="23" t="s">
        <v>6</v>
      </c>
      <c r="C494" s="24" t="s">
        <v>517</v>
      </c>
      <c r="D494" s="24" t="s">
        <v>506</v>
      </c>
      <c r="E494" s="23"/>
    </row>
    <row r="495" ht="30" customHeight="1" spans="1:5">
      <c r="A495" s="23">
        <v>506</v>
      </c>
      <c r="B495" s="23" t="s">
        <v>6</v>
      </c>
      <c r="C495" s="24" t="s">
        <v>518</v>
      </c>
      <c r="D495" s="24" t="s">
        <v>506</v>
      </c>
      <c r="E495" s="23"/>
    </row>
    <row r="496" ht="30" customHeight="1" spans="1:5">
      <c r="A496" s="23">
        <v>507</v>
      </c>
      <c r="B496" s="23" t="s">
        <v>6</v>
      </c>
      <c r="C496" s="24" t="s">
        <v>519</v>
      </c>
      <c r="D496" s="24" t="s">
        <v>506</v>
      </c>
      <c r="E496" s="23"/>
    </row>
    <row r="497" ht="30" customHeight="1" spans="1:5">
      <c r="A497" s="23">
        <v>508</v>
      </c>
      <c r="B497" s="23" t="s">
        <v>6</v>
      </c>
      <c r="C497" s="24" t="s">
        <v>520</v>
      </c>
      <c r="D497" s="24" t="s">
        <v>506</v>
      </c>
      <c r="E497" s="23"/>
    </row>
    <row r="498" ht="30" customHeight="1" spans="1:5">
      <c r="A498" s="23">
        <v>509</v>
      </c>
      <c r="B498" s="23" t="s">
        <v>6</v>
      </c>
      <c r="C498" s="24" t="s">
        <v>521</v>
      </c>
      <c r="D498" s="24" t="s">
        <v>506</v>
      </c>
      <c r="E498" s="23"/>
    </row>
    <row r="499" ht="30" customHeight="1" spans="1:5">
      <c r="A499" s="23">
        <v>510</v>
      </c>
      <c r="B499" s="23" t="s">
        <v>6</v>
      </c>
      <c r="C499" s="24" t="s">
        <v>522</v>
      </c>
      <c r="D499" s="24" t="s">
        <v>506</v>
      </c>
      <c r="E499" s="23"/>
    </row>
    <row r="500" ht="30" customHeight="1" spans="1:5">
      <c r="A500" s="23">
        <v>511</v>
      </c>
      <c r="B500" s="23" t="s">
        <v>6</v>
      </c>
      <c r="C500" s="24" t="s">
        <v>523</v>
      </c>
      <c r="D500" s="24" t="s">
        <v>506</v>
      </c>
      <c r="E500" s="23"/>
    </row>
    <row r="501" ht="30" customHeight="1" spans="1:5">
      <c r="A501" s="23">
        <v>512</v>
      </c>
      <c r="B501" s="23" t="s">
        <v>6</v>
      </c>
      <c r="C501" s="24" t="s">
        <v>524</v>
      </c>
      <c r="D501" s="24" t="s">
        <v>506</v>
      </c>
      <c r="E501" s="23"/>
    </row>
    <row r="502" ht="30" customHeight="1" spans="1:5">
      <c r="A502" s="23">
        <v>513</v>
      </c>
      <c r="B502" s="23" t="s">
        <v>6</v>
      </c>
      <c r="C502" s="24" t="s">
        <v>525</v>
      </c>
      <c r="D502" s="24" t="s">
        <v>506</v>
      </c>
      <c r="E502" s="23"/>
    </row>
    <row r="503" ht="30" customHeight="1" spans="1:5">
      <c r="A503" s="23">
        <v>514</v>
      </c>
      <c r="B503" s="23" t="s">
        <v>6</v>
      </c>
      <c r="C503" s="24" t="s">
        <v>526</v>
      </c>
      <c r="D503" s="24" t="s">
        <v>506</v>
      </c>
      <c r="E503" s="23"/>
    </row>
    <row r="504" ht="30" customHeight="1" spans="1:5">
      <c r="A504" s="23">
        <v>515</v>
      </c>
      <c r="B504" s="23" t="s">
        <v>6</v>
      </c>
      <c r="C504" s="24" t="s">
        <v>527</v>
      </c>
      <c r="D504" s="24" t="s">
        <v>506</v>
      </c>
      <c r="E504" s="23"/>
    </row>
    <row r="505" ht="30" customHeight="1" spans="1:5">
      <c r="A505" s="23">
        <v>516</v>
      </c>
      <c r="B505" s="23" t="s">
        <v>6</v>
      </c>
      <c r="C505" s="24" t="s">
        <v>528</v>
      </c>
      <c r="D505" s="24" t="s">
        <v>506</v>
      </c>
      <c r="E505" s="23"/>
    </row>
    <row r="506" ht="30" customHeight="1" spans="1:5">
      <c r="A506" s="23">
        <v>517</v>
      </c>
      <c r="B506" s="23" t="s">
        <v>6</v>
      </c>
      <c r="C506" s="24" t="s">
        <v>529</v>
      </c>
      <c r="D506" s="24" t="s">
        <v>506</v>
      </c>
      <c r="E506" s="23"/>
    </row>
    <row r="507" ht="30" customHeight="1" spans="1:5">
      <c r="A507" s="23">
        <v>518</v>
      </c>
      <c r="B507" s="23" t="s">
        <v>6</v>
      </c>
      <c r="C507" s="24" t="s">
        <v>530</v>
      </c>
      <c r="D507" s="24" t="s">
        <v>506</v>
      </c>
      <c r="E507" s="23"/>
    </row>
    <row r="508" ht="30" customHeight="1" spans="1:5">
      <c r="A508" s="23">
        <v>519</v>
      </c>
      <c r="B508" s="23" t="s">
        <v>6</v>
      </c>
      <c r="C508" s="24" t="s">
        <v>531</v>
      </c>
      <c r="D508" s="24" t="s">
        <v>506</v>
      </c>
      <c r="E508" s="23"/>
    </row>
    <row r="509" ht="30" customHeight="1" spans="1:5">
      <c r="A509" s="23">
        <v>520</v>
      </c>
      <c r="B509" s="23" t="s">
        <v>6</v>
      </c>
      <c r="C509" s="24" t="s">
        <v>532</v>
      </c>
      <c r="D509" s="24" t="s">
        <v>506</v>
      </c>
      <c r="E509" s="23"/>
    </row>
    <row r="510" ht="30" customHeight="1" spans="1:5">
      <c r="A510" s="23">
        <v>521</v>
      </c>
      <c r="B510" s="23" t="s">
        <v>6</v>
      </c>
      <c r="C510" s="24" t="s">
        <v>533</v>
      </c>
      <c r="D510" s="24" t="s">
        <v>506</v>
      </c>
      <c r="E510" s="23"/>
    </row>
    <row r="511" ht="30" customHeight="1" spans="1:5">
      <c r="A511" s="23">
        <v>522</v>
      </c>
      <c r="B511" s="23" t="s">
        <v>6</v>
      </c>
      <c r="C511" s="24" t="s">
        <v>534</v>
      </c>
      <c r="D511" s="24" t="s">
        <v>506</v>
      </c>
      <c r="E511" s="23"/>
    </row>
    <row r="512" ht="30" customHeight="1" spans="1:5">
      <c r="A512" s="23">
        <v>523</v>
      </c>
      <c r="B512" s="23" t="s">
        <v>6</v>
      </c>
      <c r="C512" s="24" t="s">
        <v>535</v>
      </c>
      <c r="D512" s="24" t="s">
        <v>506</v>
      </c>
      <c r="E512" s="23"/>
    </row>
    <row r="513" ht="30" customHeight="1" spans="1:5">
      <c r="A513" s="23">
        <v>524</v>
      </c>
      <c r="B513" s="23" t="s">
        <v>6</v>
      </c>
      <c r="C513" s="24" t="s">
        <v>536</v>
      </c>
      <c r="D513" s="24" t="s">
        <v>506</v>
      </c>
      <c r="E513" s="23"/>
    </row>
    <row r="514" ht="30" customHeight="1" spans="1:5">
      <c r="A514" s="23">
        <v>525</v>
      </c>
      <c r="B514" s="23" t="s">
        <v>6</v>
      </c>
      <c r="C514" s="24" t="s">
        <v>537</v>
      </c>
      <c r="D514" s="24" t="s">
        <v>506</v>
      </c>
      <c r="E514" s="23"/>
    </row>
    <row r="515" ht="30" customHeight="1" spans="1:5">
      <c r="A515" s="23">
        <v>526</v>
      </c>
      <c r="B515" s="23" t="s">
        <v>6</v>
      </c>
      <c r="C515" s="24" t="s">
        <v>538</v>
      </c>
      <c r="D515" s="24" t="s">
        <v>506</v>
      </c>
      <c r="E515" s="23"/>
    </row>
    <row r="516" ht="30" customHeight="1" spans="1:5">
      <c r="A516" s="23">
        <v>527</v>
      </c>
      <c r="B516" s="23" t="s">
        <v>6</v>
      </c>
      <c r="C516" s="24" t="s">
        <v>539</v>
      </c>
      <c r="D516" s="24" t="s">
        <v>506</v>
      </c>
      <c r="E516" s="23"/>
    </row>
    <row r="517" ht="30" customHeight="1" spans="1:5">
      <c r="A517" s="23">
        <v>528</v>
      </c>
      <c r="B517" s="23" t="s">
        <v>6</v>
      </c>
      <c r="C517" s="24" t="s">
        <v>540</v>
      </c>
      <c r="D517" s="24" t="s">
        <v>506</v>
      </c>
      <c r="E517" s="23"/>
    </row>
    <row r="518" ht="30" customHeight="1" spans="1:5">
      <c r="A518" s="23">
        <v>529</v>
      </c>
      <c r="B518" s="23" t="s">
        <v>6</v>
      </c>
      <c r="C518" s="24" t="s">
        <v>541</v>
      </c>
      <c r="D518" s="24" t="s">
        <v>506</v>
      </c>
      <c r="E518" s="23"/>
    </row>
    <row r="519" ht="30" customHeight="1" spans="1:5">
      <c r="A519" s="23">
        <v>530</v>
      </c>
      <c r="B519" s="23" t="s">
        <v>6</v>
      </c>
      <c r="C519" s="32" t="s">
        <v>542</v>
      </c>
      <c r="D519" s="32" t="s">
        <v>543</v>
      </c>
      <c r="E519" s="23"/>
    </row>
    <row r="520" ht="30" customHeight="1" spans="1:5">
      <c r="A520" s="23">
        <v>531</v>
      </c>
      <c r="B520" s="23" t="s">
        <v>6</v>
      </c>
      <c r="C520" s="32" t="s">
        <v>544</v>
      </c>
      <c r="D520" s="32" t="s">
        <v>545</v>
      </c>
      <c r="E520" s="23"/>
    </row>
    <row r="521" ht="30" customHeight="1" spans="1:5">
      <c r="A521" s="23">
        <v>532</v>
      </c>
      <c r="B521" s="23" t="s">
        <v>6</v>
      </c>
      <c r="C521" s="32" t="s">
        <v>546</v>
      </c>
      <c r="D521" s="32" t="s">
        <v>547</v>
      </c>
      <c r="E521" s="23"/>
    </row>
    <row r="522" ht="30" customHeight="1" spans="1:5">
      <c r="A522" s="23">
        <v>533</v>
      </c>
      <c r="B522" s="23" t="s">
        <v>6</v>
      </c>
      <c r="C522" s="32" t="s">
        <v>548</v>
      </c>
      <c r="D522" s="32" t="s">
        <v>549</v>
      </c>
      <c r="E522" s="23"/>
    </row>
    <row r="523" ht="30" customHeight="1" spans="1:5">
      <c r="A523" s="23">
        <v>534</v>
      </c>
      <c r="B523" s="23" t="s">
        <v>6</v>
      </c>
      <c r="C523" s="32" t="s">
        <v>550</v>
      </c>
      <c r="D523" s="32" t="s">
        <v>551</v>
      </c>
      <c r="E523" s="23"/>
    </row>
    <row r="524" ht="30" customHeight="1" spans="1:5">
      <c r="A524" s="23">
        <v>535</v>
      </c>
      <c r="B524" s="23" t="s">
        <v>6</v>
      </c>
      <c r="C524" s="32" t="s">
        <v>552</v>
      </c>
      <c r="D524" s="32" t="s">
        <v>553</v>
      </c>
      <c r="E524" s="23"/>
    </row>
    <row r="525" ht="30" customHeight="1" spans="1:5">
      <c r="A525" s="23">
        <v>536</v>
      </c>
      <c r="B525" s="23" t="s">
        <v>6</v>
      </c>
      <c r="C525" s="32" t="s">
        <v>554</v>
      </c>
      <c r="D525" s="32" t="s">
        <v>555</v>
      </c>
      <c r="E525" s="23"/>
    </row>
    <row r="526" ht="30" customHeight="1" spans="1:5">
      <c r="A526" s="23">
        <v>537</v>
      </c>
      <c r="B526" s="23" t="s">
        <v>6</v>
      </c>
      <c r="C526" s="32" t="s">
        <v>556</v>
      </c>
      <c r="D526" s="32" t="s">
        <v>557</v>
      </c>
      <c r="E526" s="23"/>
    </row>
    <row r="527" ht="30" customHeight="1" spans="1:5">
      <c r="A527" s="23">
        <v>538</v>
      </c>
      <c r="B527" s="23" t="s">
        <v>6</v>
      </c>
      <c r="C527" s="32" t="s">
        <v>558</v>
      </c>
      <c r="D527" s="32" t="s">
        <v>559</v>
      </c>
      <c r="E527" s="23"/>
    </row>
    <row r="528" ht="30" customHeight="1" spans="1:5">
      <c r="A528" s="23">
        <v>539</v>
      </c>
      <c r="B528" s="23" t="s">
        <v>6</v>
      </c>
      <c r="C528" s="32" t="s">
        <v>560</v>
      </c>
      <c r="D528" s="32" t="s">
        <v>561</v>
      </c>
      <c r="E528" s="23"/>
    </row>
    <row r="529" ht="30" customHeight="1" spans="1:5">
      <c r="A529" s="23">
        <v>540</v>
      </c>
      <c r="B529" s="23" t="s">
        <v>6</v>
      </c>
      <c r="C529" s="32" t="s">
        <v>562</v>
      </c>
      <c r="D529" s="32" t="s">
        <v>563</v>
      </c>
      <c r="E529" s="23"/>
    </row>
    <row r="530" ht="30" customHeight="1" spans="1:5">
      <c r="A530" s="23">
        <v>541</v>
      </c>
      <c r="B530" s="23" t="s">
        <v>6</v>
      </c>
      <c r="C530" s="32" t="s">
        <v>564</v>
      </c>
      <c r="D530" s="32" t="s">
        <v>565</v>
      </c>
      <c r="E530" s="23"/>
    </row>
    <row r="531" ht="30" customHeight="1" spans="1:5">
      <c r="A531" s="23">
        <v>542</v>
      </c>
      <c r="B531" s="23" t="s">
        <v>6</v>
      </c>
      <c r="C531" s="32" t="s">
        <v>566</v>
      </c>
      <c r="D531" s="32" t="s">
        <v>567</v>
      </c>
      <c r="E531" s="23"/>
    </row>
    <row r="532" ht="30" customHeight="1" spans="1:5">
      <c r="A532" s="23">
        <v>543</v>
      </c>
      <c r="B532" s="23" t="s">
        <v>6</v>
      </c>
      <c r="C532" s="32" t="s">
        <v>568</v>
      </c>
      <c r="D532" s="32" t="s">
        <v>569</v>
      </c>
      <c r="E532" s="23"/>
    </row>
    <row r="533" ht="30" customHeight="1" spans="1:5">
      <c r="A533" s="23">
        <v>544</v>
      </c>
      <c r="B533" s="23" t="s">
        <v>6</v>
      </c>
      <c r="C533" s="32" t="s">
        <v>570</v>
      </c>
      <c r="D533" s="32" t="s">
        <v>571</v>
      </c>
      <c r="E533" s="23"/>
    </row>
    <row r="534" ht="30" customHeight="1" spans="1:5">
      <c r="A534" s="23">
        <v>545</v>
      </c>
      <c r="B534" s="23" t="s">
        <v>6</v>
      </c>
      <c r="C534" s="32" t="s">
        <v>572</v>
      </c>
      <c r="D534" s="32" t="s">
        <v>551</v>
      </c>
      <c r="E534" s="23"/>
    </row>
    <row r="535" ht="30" customHeight="1" spans="1:5">
      <c r="A535" s="23">
        <v>546</v>
      </c>
      <c r="B535" s="23" t="s">
        <v>6</v>
      </c>
      <c r="C535" s="32" t="s">
        <v>573</v>
      </c>
      <c r="D535" s="32" t="s">
        <v>574</v>
      </c>
      <c r="E535" s="23"/>
    </row>
    <row r="536" ht="30" customHeight="1" spans="1:5">
      <c r="A536" s="23">
        <v>547</v>
      </c>
      <c r="B536" s="23" t="s">
        <v>6</v>
      </c>
      <c r="C536" s="32" t="s">
        <v>575</v>
      </c>
      <c r="D536" s="32" t="s">
        <v>576</v>
      </c>
      <c r="E536" s="23"/>
    </row>
    <row r="537" ht="30" customHeight="1" spans="1:5">
      <c r="A537" s="23">
        <v>548</v>
      </c>
      <c r="B537" s="23" t="s">
        <v>6</v>
      </c>
      <c r="C537" s="32" t="s">
        <v>577</v>
      </c>
      <c r="D537" s="32" t="s">
        <v>578</v>
      </c>
      <c r="E537" s="23"/>
    </row>
    <row r="538" ht="30" customHeight="1" spans="1:5">
      <c r="A538" s="23">
        <v>549</v>
      </c>
      <c r="B538" s="23" t="s">
        <v>6</v>
      </c>
      <c r="C538" s="32" t="s">
        <v>579</v>
      </c>
      <c r="D538" s="32" t="s">
        <v>580</v>
      </c>
      <c r="E538" s="23"/>
    </row>
    <row r="539" ht="30" customHeight="1" spans="1:5">
      <c r="A539" s="23">
        <v>550</v>
      </c>
      <c r="B539" s="23" t="s">
        <v>6</v>
      </c>
      <c r="C539" s="32" t="s">
        <v>581</v>
      </c>
      <c r="D539" s="32" t="s">
        <v>582</v>
      </c>
      <c r="E539" s="23"/>
    </row>
    <row r="540" ht="30" customHeight="1" spans="1:5">
      <c r="A540" s="23">
        <v>551</v>
      </c>
      <c r="B540" s="23" t="s">
        <v>6</v>
      </c>
      <c r="C540" s="32" t="s">
        <v>583</v>
      </c>
      <c r="D540" s="32" t="s">
        <v>584</v>
      </c>
      <c r="E540" s="23"/>
    </row>
    <row r="541" ht="30" customHeight="1" spans="1:5">
      <c r="A541" s="23">
        <v>552</v>
      </c>
      <c r="B541" s="23" t="s">
        <v>6</v>
      </c>
      <c r="C541" s="32" t="s">
        <v>585</v>
      </c>
      <c r="D541" s="32" t="s">
        <v>586</v>
      </c>
      <c r="E541" s="23"/>
    </row>
    <row r="542" ht="30" customHeight="1" spans="1:5">
      <c r="A542" s="23">
        <v>553</v>
      </c>
      <c r="B542" s="23" t="s">
        <v>6</v>
      </c>
      <c r="C542" s="32" t="s">
        <v>587</v>
      </c>
      <c r="D542" s="32" t="s">
        <v>588</v>
      </c>
      <c r="E542" s="23"/>
    </row>
    <row r="543" ht="30" customHeight="1" spans="1:5">
      <c r="A543" s="23">
        <v>554</v>
      </c>
      <c r="B543" s="23" t="s">
        <v>6</v>
      </c>
      <c r="C543" s="32" t="s">
        <v>589</v>
      </c>
      <c r="D543" s="32" t="s">
        <v>590</v>
      </c>
      <c r="E543" s="23"/>
    </row>
    <row r="544" ht="30" customHeight="1" spans="1:5">
      <c r="A544" s="23">
        <v>555</v>
      </c>
      <c r="B544" s="23" t="s">
        <v>6</v>
      </c>
      <c r="C544" s="32" t="s">
        <v>591</v>
      </c>
      <c r="D544" s="32" t="s">
        <v>592</v>
      </c>
      <c r="E544" s="23"/>
    </row>
    <row r="545" ht="30" customHeight="1" spans="1:5">
      <c r="A545" s="23">
        <v>556</v>
      </c>
      <c r="B545" s="23" t="s">
        <v>6</v>
      </c>
      <c r="C545" s="32" t="s">
        <v>593</v>
      </c>
      <c r="D545" s="32" t="s">
        <v>594</v>
      </c>
      <c r="E545" s="23"/>
    </row>
    <row r="546" ht="30" customHeight="1" spans="1:5">
      <c r="A546" s="23">
        <v>557</v>
      </c>
      <c r="B546" s="23" t="s">
        <v>6</v>
      </c>
      <c r="C546" s="32" t="s">
        <v>595</v>
      </c>
      <c r="D546" s="32" t="s">
        <v>596</v>
      </c>
      <c r="E546" s="23"/>
    </row>
    <row r="547" ht="30" customHeight="1" spans="1:5">
      <c r="A547" s="23">
        <v>558</v>
      </c>
      <c r="B547" s="23" t="s">
        <v>6</v>
      </c>
      <c r="C547" s="32" t="s">
        <v>597</v>
      </c>
      <c r="D547" s="32" t="s">
        <v>598</v>
      </c>
      <c r="E547" s="23"/>
    </row>
    <row r="548" ht="30" customHeight="1" spans="1:5">
      <c r="A548" s="23">
        <v>559</v>
      </c>
      <c r="B548" s="23" t="s">
        <v>6</v>
      </c>
      <c r="C548" s="32" t="s">
        <v>599</v>
      </c>
      <c r="D548" s="32" t="s">
        <v>600</v>
      </c>
      <c r="E548" s="23"/>
    </row>
    <row r="549" ht="30" customHeight="1" spans="1:5">
      <c r="A549" s="23">
        <v>560</v>
      </c>
      <c r="B549" s="23" t="s">
        <v>6</v>
      </c>
      <c r="C549" s="32" t="s">
        <v>601</v>
      </c>
      <c r="D549" s="32" t="s">
        <v>602</v>
      </c>
      <c r="E549" s="23"/>
    </row>
    <row r="550" ht="30" customHeight="1" spans="1:5">
      <c r="A550" s="23">
        <v>561</v>
      </c>
      <c r="B550" s="23" t="s">
        <v>6</v>
      </c>
      <c r="C550" s="32" t="s">
        <v>603</v>
      </c>
      <c r="D550" s="32" t="s">
        <v>604</v>
      </c>
      <c r="E550" s="23"/>
    </row>
    <row r="551" ht="30" customHeight="1" spans="1:5">
      <c r="A551" s="23">
        <v>562</v>
      </c>
      <c r="B551" s="23" t="s">
        <v>6</v>
      </c>
      <c r="C551" s="32" t="s">
        <v>605</v>
      </c>
      <c r="D551" s="32" t="s">
        <v>606</v>
      </c>
      <c r="E551" s="23"/>
    </row>
    <row r="552" ht="30" customHeight="1" spans="1:5">
      <c r="A552" s="23">
        <v>563</v>
      </c>
      <c r="B552" s="23" t="s">
        <v>6</v>
      </c>
      <c r="C552" s="32" t="s">
        <v>607</v>
      </c>
      <c r="D552" s="32" t="s">
        <v>608</v>
      </c>
      <c r="E552" s="23"/>
    </row>
    <row r="553" ht="30" customHeight="1" spans="1:5">
      <c r="A553" s="23">
        <v>564</v>
      </c>
      <c r="B553" s="23" t="s">
        <v>6</v>
      </c>
      <c r="C553" s="32" t="s">
        <v>609</v>
      </c>
      <c r="D553" s="32" t="s">
        <v>610</v>
      </c>
      <c r="E553" s="23"/>
    </row>
    <row r="554" ht="30" customHeight="1" spans="1:5">
      <c r="A554" s="23">
        <v>565</v>
      </c>
      <c r="B554" s="23" t="s">
        <v>6</v>
      </c>
      <c r="C554" s="32" t="s">
        <v>611</v>
      </c>
      <c r="D554" s="32" t="s">
        <v>612</v>
      </c>
      <c r="E554" s="23"/>
    </row>
    <row r="555" ht="30" customHeight="1" spans="1:5">
      <c r="A555" s="23">
        <v>566</v>
      </c>
      <c r="B555" s="23" t="s">
        <v>6</v>
      </c>
      <c r="C555" s="32" t="s">
        <v>613</v>
      </c>
      <c r="D555" s="32" t="s">
        <v>614</v>
      </c>
      <c r="E555" s="23"/>
    </row>
    <row r="556" ht="30" customHeight="1" spans="1:5">
      <c r="A556" s="23">
        <v>567</v>
      </c>
      <c r="B556" s="23" t="s">
        <v>6</v>
      </c>
      <c r="C556" s="32" t="s">
        <v>615</v>
      </c>
      <c r="D556" s="32" t="s">
        <v>616</v>
      </c>
      <c r="E556" s="23"/>
    </row>
    <row r="557" ht="30" customHeight="1" spans="1:5">
      <c r="A557" s="23">
        <v>568</v>
      </c>
      <c r="B557" s="23" t="s">
        <v>6</v>
      </c>
      <c r="C557" s="32" t="s">
        <v>617</v>
      </c>
      <c r="D557" s="32" t="s">
        <v>618</v>
      </c>
      <c r="E557" s="23"/>
    </row>
    <row r="558" ht="30" customHeight="1" spans="1:5">
      <c r="A558" s="23">
        <v>569</v>
      </c>
      <c r="B558" s="23" t="s">
        <v>6</v>
      </c>
      <c r="C558" s="32" t="s">
        <v>619</v>
      </c>
      <c r="D558" s="32" t="s">
        <v>618</v>
      </c>
      <c r="E558" s="23"/>
    </row>
    <row r="559" ht="30" customHeight="1" spans="1:5">
      <c r="A559" s="23">
        <v>570</v>
      </c>
      <c r="B559" s="23" t="s">
        <v>6</v>
      </c>
      <c r="C559" s="32" t="s">
        <v>620</v>
      </c>
      <c r="D559" s="32" t="s">
        <v>621</v>
      </c>
      <c r="E559" s="23"/>
    </row>
    <row r="560" ht="30" customHeight="1" spans="1:5">
      <c r="A560" s="23">
        <v>571</v>
      </c>
      <c r="B560" s="23" t="s">
        <v>6</v>
      </c>
      <c r="C560" s="32" t="s">
        <v>622</v>
      </c>
      <c r="D560" s="32" t="s">
        <v>623</v>
      </c>
      <c r="E560" s="23"/>
    </row>
    <row r="561" ht="30" customHeight="1" spans="1:5">
      <c r="A561" s="23">
        <v>572</v>
      </c>
      <c r="B561" s="23" t="s">
        <v>6</v>
      </c>
      <c r="C561" s="32" t="s">
        <v>624</v>
      </c>
      <c r="D561" s="32" t="s">
        <v>625</v>
      </c>
      <c r="E561" s="23"/>
    </row>
    <row r="562" ht="30" customHeight="1" spans="1:5">
      <c r="A562" s="23">
        <v>573</v>
      </c>
      <c r="B562" s="23" t="s">
        <v>6</v>
      </c>
      <c r="C562" s="32" t="s">
        <v>626</v>
      </c>
      <c r="D562" s="32" t="s">
        <v>618</v>
      </c>
      <c r="E562" s="23"/>
    </row>
    <row r="563" ht="30" customHeight="1" spans="1:5">
      <c r="A563" s="23">
        <v>574</v>
      </c>
      <c r="B563" s="23" t="s">
        <v>6</v>
      </c>
      <c r="C563" s="32" t="s">
        <v>627</v>
      </c>
      <c r="D563" s="32" t="s">
        <v>628</v>
      </c>
      <c r="E563" s="23"/>
    </row>
    <row r="564" ht="30" customHeight="1" spans="1:5">
      <c r="A564" s="23">
        <v>575</v>
      </c>
      <c r="B564" s="23" t="s">
        <v>6</v>
      </c>
      <c r="C564" s="32" t="s">
        <v>629</v>
      </c>
      <c r="D564" s="32" t="s">
        <v>630</v>
      </c>
      <c r="E564" s="23"/>
    </row>
    <row r="565" ht="30" customHeight="1" spans="1:5">
      <c r="A565" s="23">
        <v>576</v>
      </c>
      <c r="B565" s="23" t="s">
        <v>6</v>
      </c>
      <c r="C565" s="32" t="s">
        <v>631</v>
      </c>
      <c r="D565" s="32" t="s">
        <v>632</v>
      </c>
      <c r="E565" s="23"/>
    </row>
    <row r="566" ht="30" customHeight="1" spans="1:5">
      <c r="A566" s="23">
        <v>577</v>
      </c>
      <c r="B566" s="23" t="s">
        <v>6</v>
      </c>
      <c r="C566" s="32" t="s">
        <v>633</v>
      </c>
      <c r="D566" s="32" t="s">
        <v>634</v>
      </c>
      <c r="E566" s="23"/>
    </row>
    <row r="567" ht="30" customHeight="1" spans="1:5">
      <c r="A567" s="23">
        <v>578</v>
      </c>
      <c r="B567" s="23" t="s">
        <v>6</v>
      </c>
      <c r="C567" s="32" t="s">
        <v>635</v>
      </c>
      <c r="D567" s="32" t="s">
        <v>636</v>
      </c>
      <c r="E567" s="23"/>
    </row>
    <row r="568" ht="30" customHeight="1" spans="1:5">
      <c r="A568" s="23">
        <v>579</v>
      </c>
      <c r="B568" s="23" t="s">
        <v>6</v>
      </c>
      <c r="C568" s="32" t="s">
        <v>637</v>
      </c>
      <c r="D568" s="32" t="s">
        <v>638</v>
      </c>
      <c r="E568" s="23"/>
    </row>
    <row r="569" ht="30" customHeight="1" spans="1:5">
      <c r="A569" s="23">
        <v>580</v>
      </c>
      <c r="B569" s="23" t="s">
        <v>6</v>
      </c>
      <c r="C569" s="32" t="s">
        <v>639</v>
      </c>
      <c r="D569" s="32" t="s">
        <v>640</v>
      </c>
      <c r="E569" s="23"/>
    </row>
    <row r="570" ht="30" customHeight="1" spans="1:5">
      <c r="A570" s="23">
        <v>581</v>
      </c>
      <c r="B570" s="23" t="s">
        <v>6</v>
      </c>
      <c r="C570" s="32" t="s">
        <v>641</v>
      </c>
      <c r="D570" s="32" t="s">
        <v>642</v>
      </c>
      <c r="E570" s="23"/>
    </row>
    <row r="571" ht="30" customHeight="1" spans="1:5">
      <c r="A571" s="23">
        <v>582</v>
      </c>
      <c r="B571" s="23" t="s">
        <v>6</v>
      </c>
      <c r="C571" s="32" t="s">
        <v>643</v>
      </c>
      <c r="D571" s="32" t="s">
        <v>644</v>
      </c>
      <c r="E571" s="23"/>
    </row>
    <row r="572" ht="30" customHeight="1" spans="1:5">
      <c r="A572" s="23">
        <v>583</v>
      </c>
      <c r="B572" s="23" t="s">
        <v>6</v>
      </c>
      <c r="C572" s="32" t="s">
        <v>645</v>
      </c>
      <c r="D572" s="32" t="s">
        <v>646</v>
      </c>
      <c r="E572" s="23"/>
    </row>
    <row r="573" ht="30" customHeight="1" spans="1:5">
      <c r="A573" s="23">
        <v>584</v>
      </c>
      <c r="B573" s="23" t="s">
        <v>6</v>
      </c>
      <c r="C573" s="32" t="s">
        <v>647</v>
      </c>
      <c r="D573" s="32" t="s">
        <v>648</v>
      </c>
      <c r="E573" s="23"/>
    </row>
    <row r="574" ht="30" customHeight="1" spans="1:5">
      <c r="A574" s="23">
        <v>585</v>
      </c>
      <c r="B574" s="23" t="s">
        <v>6</v>
      </c>
      <c r="C574" s="32" t="s">
        <v>649</v>
      </c>
      <c r="D574" s="32" t="s">
        <v>650</v>
      </c>
      <c r="E574" s="23"/>
    </row>
    <row r="575" ht="30" customHeight="1" spans="1:5">
      <c r="A575" s="23">
        <v>586</v>
      </c>
      <c r="B575" s="23" t="s">
        <v>6</v>
      </c>
      <c r="C575" s="32" t="s">
        <v>651</v>
      </c>
      <c r="D575" s="32" t="s">
        <v>652</v>
      </c>
      <c r="E575" s="23"/>
    </row>
    <row r="576" ht="30" customHeight="1" spans="1:5">
      <c r="A576" s="23">
        <v>587</v>
      </c>
      <c r="B576" s="23" t="s">
        <v>6</v>
      </c>
      <c r="C576" s="32" t="s">
        <v>653</v>
      </c>
      <c r="D576" s="32" t="s">
        <v>654</v>
      </c>
      <c r="E576" s="23"/>
    </row>
    <row r="577" ht="30" customHeight="1" spans="1:5">
      <c r="A577" s="23">
        <v>588</v>
      </c>
      <c r="B577" s="23" t="s">
        <v>6</v>
      </c>
      <c r="C577" s="32" t="s">
        <v>655</v>
      </c>
      <c r="D577" s="32" t="s">
        <v>656</v>
      </c>
      <c r="E577" s="23"/>
    </row>
    <row r="578" ht="30" customHeight="1" spans="1:5">
      <c r="A578" s="23">
        <v>589</v>
      </c>
      <c r="B578" s="23" t="s">
        <v>6</v>
      </c>
      <c r="C578" s="32" t="s">
        <v>657</v>
      </c>
      <c r="D578" s="32" t="s">
        <v>658</v>
      </c>
      <c r="E578" s="23"/>
    </row>
    <row r="579" ht="30" customHeight="1" spans="1:5">
      <c r="A579" s="23">
        <v>590</v>
      </c>
      <c r="B579" s="23" t="s">
        <v>6</v>
      </c>
      <c r="C579" s="32" t="s">
        <v>659</v>
      </c>
      <c r="D579" s="32" t="s">
        <v>660</v>
      </c>
      <c r="E579" s="23"/>
    </row>
    <row r="580" ht="30" customHeight="1" spans="1:5">
      <c r="A580" s="23">
        <v>591</v>
      </c>
      <c r="B580" s="23" t="s">
        <v>6</v>
      </c>
      <c r="C580" s="32" t="s">
        <v>661</v>
      </c>
      <c r="D580" s="32" t="s">
        <v>662</v>
      </c>
      <c r="E580" s="23"/>
    </row>
    <row r="581" ht="30" customHeight="1" spans="1:5">
      <c r="A581" s="23">
        <v>592</v>
      </c>
      <c r="B581" s="23" t="s">
        <v>6</v>
      </c>
      <c r="C581" s="32" t="s">
        <v>663</v>
      </c>
      <c r="D581" s="32" t="s">
        <v>618</v>
      </c>
      <c r="E581" s="23"/>
    </row>
    <row r="582" ht="30" customHeight="1" spans="1:5">
      <c r="A582" s="23">
        <v>593</v>
      </c>
      <c r="B582" s="23" t="s">
        <v>6</v>
      </c>
      <c r="C582" s="32" t="s">
        <v>664</v>
      </c>
      <c r="D582" s="32" t="s">
        <v>618</v>
      </c>
      <c r="E582" s="23"/>
    </row>
    <row r="583" ht="30" customHeight="1" spans="1:5">
      <c r="A583" s="23">
        <v>594</v>
      </c>
      <c r="B583" s="23" t="s">
        <v>6</v>
      </c>
      <c r="C583" s="32" t="s">
        <v>665</v>
      </c>
      <c r="D583" s="32" t="s">
        <v>666</v>
      </c>
      <c r="E583" s="23"/>
    </row>
    <row r="584" ht="30" customHeight="1" spans="1:5">
      <c r="A584" s="23">
        <v>595</v>
      </c>
      <c r="B584" s="23" t="s">
        <v>6</v>
      </c>
      <c r="C584" s="32" t="s">
        <v>667</v>
      </c>
      <c r="D584" s="32" t="s">
        <v>668</v>
      </c>
      <c r="E584" s="23"/>
    </row>
    <row r="585" ht="30" customHeight="1" spans="1:5">
      <c r="A585" s="23">
        <v>596</v>
      </c>
      <c r="B585" s="23" t="s">
        <v>6</v>
      </c>
      <c r="C585" s="32" t="s">
        <v>669</v>
      </c>
      <c r="D585" s="32" t="s">
        <v>670</v>
      </c>
      <c r="E585" s="23"/>
    </row>
    <row r="586" ht="30" customHeight="1" spans="1:5">
      <c r="A586" s="23">
        <v>597</v>
      </c>
      <c r="B586" s="23" t="s">
        <v>6</v>
      </c>
      <c r="C586" s="32" t="s">
        <v>671</v>
      </c>
      <c r="D586" s="32" t="s">
        <v>672</v>
      </c>
      <c r="E586" s="23"/>
    </row>
    <row r="587" ht="30" customHeight="1" spans="1:5">
      <c r="A587" s="23">
        <v>598</v>
      </c>
      <c r="B587" s="23" t="s">
        <v>6</v>
      </c>
      <c r="C587" s="32" t="s">
        <v>673</v>
      </c>
      <c r="D587" s="32" t="s">
        <v>674</v>
      </c>
      <c r="E587" s="23"/>
    </row>
    <row r="588" ht="30" customHeight="1" spans="1:5">
      <c r="A588" s="23">
        <v>599</v>
      </c>
      <c r="B588" s="23" t="s">
        <v>6</v>
      </c>
      <c r="C588" s="32" t="s">
        <v>675</v>
      </c>
      <c r="D588" s="32" t="s">
        <v>674</v>
      </c>
      <c r="E588" s="23"/>
    </row>
    <row r="589" ht="30" customHeight="1" spans="1:5">
      <c r="A589" s="23">
        <v>600</v>
      </c>
      <c r="B589" s="23" t="s">
        <v>6</v>
      </c>
      <c r="C589" s="32" t="s">
        <v>676</v>
      </c>
      <c r="D589" s="32" t="s">
        <v>677</v>
      </c>
      <c r="E589" s="23"/>
    </row>
    <row r="590" ht="30" customHeight="1" spans="1:5">
      <c r="A590" s="23">
        <v>601</v>
      </c>
      <c r="B590" s="23" t="s">
        <v>6</v>
      </c>
      <c r="C590" s="32" t="s">
        <v>678</v>
      </c>
      <c r="D590" s="32" t="s">
        <v>679</v>
      </c>
      <c r="E590" s="23"/>
    </row>
    <row r="591" ht="30" customHeight="1" spans="1:5">
      <c r="A591" s="23">
        <v>602</v>
      </c>
      <c r="B591" s="23" t="s">
        <v>6</v>
      </c>
      <c r="C591" s="32" t="s">
        <v>680</v>
      </c>
      <c r="D591" s="32" t="s">
        <v>681</v>
      </c>
      <c r="E591" s="23"/>
    </row>
    <row r="592" ht="30" customHeight="1" spans="1:5">
      <c r="A592" s="23">
        <v>603</v>
      </c>
      <c r="B592" s="23" t="s">
        <v>6</v>
      </c>
      <c r="C592" s="32" t="s">
        <v>682</v>
      </c>
      <c r="D592" s="32" t="s">
        <v>683</v>
      </c>
      <c r="E592" s="23"/>
    </row>
    <row r="593" ht="30" customHeight="1" spans="1:5">
      <c r="A593" s="23">
        <v>604</v>
      </c>
      <c r="B593" s="23" t="s">
        <v>6</v>
      </c>
      <c r="C593" s="32" t="s">
        <v>684</v>
      </c>
      <c r="D593" s="32" t="s">
        <v>685</v>
      </c>
      <c r="E593" s="23"/>
    </row>
    <row r="594" ht="30" customHeight="1" spans="1:5">
      <c r="A594" s="23">
        <v>605</v>
      </c>
      <c r="B594" s="23" t="s">
        <v>6</v>
      </c>
      <c r="C594" s="32" t="s">
        <v>686</v>
      </c>
      <c r="D594" s="32" t="s">
        <v>687</v>
      </c>
      <c r="E594" s="23"/>
    </row>
    <row r="595" ht="30" customHeight="1" spans="1:5">
      <c r="A595" s="23">
        <v>606</v>
      </c>
      <c r="B595" s="23" t="s">
        <v>6</v>
      </c>
      <c r="C595" s="32" t="s">
        <v>688</v>
      </c>
      <c r="D595" s="32" t="s">
        <v>687</v>
      </c>
      <c r="E595" s="23"/>
    </row>
    <row r="596" ht="30" customHeight="1" spans="1:5">
      <c r="A596" s="23">
        <v>607</v>
      </c>
      <c r="B596" s="23" t="s">
        <v>6</v>
      </c>
      <c r="C596" s="32" t="s">
        <v>689</v>
      </c>
      <c r="D596" s="32" t="s">
        <v>690</v>
      </c>
      <c r="E596" s="23"/>
    </row>
    <row r="597" ht="30" customHeight="1" spans="1:5">
      <c r="A597" s="23">
        <v>608</v>
      </c>
      <c r="B597" s="23" t="s">
        <v>6</v>
      </c>
      <c r="C597" s="32" t="s">
        <v>691</v>
      </c>
      <c r="D597" s="32" t="s">
        <v>692</v>
      </c>
      <c r="E597" s="23"/>
    </row>
    <row r="598" ht="30" customHeight="1" spans="1:5">
      <c r="A598" s="23">
        <v>609</v>
      </c>
      <c r="B598" s="23" t="s">
        <v>6</v>
      </c>
      <c r="C598" s="32" t="s">
        <v>693</v>
      </c>
      <c r="D598" s="32" t="s">
        <v>694</v>
      </c>
      <c r="E598" s="23"/>
    </row>
    <row r="599" ht="30" customHeight="1" spans="1:5">
      <c r="A599" s="23">
        <v>610</v>
      </c>
      <c r="B599" s="23" t="s">
        <v>6</v>
      </c>
      <c r="C599" s="32" t="s">
        <v>695</v>
      </c>
      <c r="D599" s="32" t="s">
        <v>696</v>
      </c>
      <c r="E599" s="23"/>
    </row>
    <row r="600" ht="30" customHeight="1" spans="1:5">
      <c r="A600" s="23">
        <v>611</v>
      </c>
      <c r="B600" s="23" t="s">
        <v>6</v>
      </c>
      <c r="C600" s="32" t="s">
        <v>697</v>
      </c>
      <c r="D600" s="32" t="s">
        <v>666</v>
      </c>
      <c r="E600" s="23"/>
    </row>
    <row r="601" ht="30" customHeight="1" spans="1:5">
      <c r="A601" s="23">
        <v>612</v>
      </c>
      <c r="B601" s="23" t="s">
        <v>6</v>
      </c>
      <c r="C601" s="32" t="s">
        <v>698</v>
      </c>
      <c r="D601" s="32" t="s">
        <v>699</v>
      </c>
      <c r="E601" s="23"/>
    </row>
    <row r="602" ht="30" customHeight="1" spans="1:5">
      <c r="A602" s="23">
        <v>613</v>
      </c>
      <c r="B602" s="23" t="s">
        <v>6</v>
      </c>
      <c r="C602" s="32" t="s">
        <v>700</v>
      </c>
      <c r="D602" s="32" t="s">
        <v>701</v>
      </c>
      <c r="E602" s="23"/>
    </row>
    <row r="603" ht="30" customHeight="1" spans="1:5">
      <c r="A603" s="23">
        <v>614</v>
      </c>
      <c r="B603" s="23" t="s">
        <v>6</v>
      </c>
      <c r="C603" s="32" t="s">
        <v>702</v>
      </c>
      <c r="D603" s="32" t="s">
        <v>703</v>
      </c>
      <c r="E603" s="23"/>
    </row>
    <row r="604" ht="30" customHeight="1" spans="1:5">
      <c r="A604" s="23">
        <v>615</v>
      </c>
      <c r="B604" s="23" t="s">
        <v>6</v>
      </c>
      <c r="C604" s="23" t="s">
        <v>704</v>
      </c>
      <c r="D604" s="23" t="s">
        <v>701</v>
      </c>
      <c r="E604" s="23"/>
    </row>
    <row r="605" ht="30" customHeight="1" spans="1:5">
      <c r="A605" s="23">
        <v>616</v>
      </c>
      <c r="B605" s="23" t="s">
        <v>6</v>
      </c>
      <c r="C605" s="23" t="s">
        <v>705</v>
      </c>
      <c r="D605" s="23" t="s">
        <v>706</v>
      </c>
      <c r="E605" s="23"/>
    </row>
    <row r="606" ht="30" customHeight="1" spans="1:5">
      <c r="A606" s="23">
        <v>617</v>
      </c>
      <c r="B606" s="23" t="s">
        <v>6</v>
      </c>
      <c r="C606" s="23" t="s">
        <v>707</v>
      </c>
      <c r="D606" s="23" t="s">
        <v>708</v>
      </c>
      <c r="E606" s="23"/>
    </row>
    <row r="607" ht="30" customHeight="1" spans="1:5">
      <c r="A607" s="23">
        <v>618</v>
      </c>
      <c r="B607" s="23" t="s">
        <v>6</v>
      </c>
      <c r="C607" s="23" t="s">
        <v>709</v>
      </c>
      <c r="D607" s="23" t="s">
        <v>710</v>
      </c>
      <c r="E607" s="23"/>
    </row>
    <row r="608" ht="30" customHeight="1" spans="1:5">
      <c r="A608" s="23">
        <v>619</v>
      </c>
      <c r="B608" s="23" t="s">
        <v>6</v>
      </c>
      <c r="C608" s="23" t="s">
        <v>711</v>
      </c>
      <c r="D608" s="23" t="s">
        <v>712</v>
      </c>
      <c r="E608" s="23"/>
    </row>
    <row r="609" ht="30" customHeight="1" spans="1:5">
      <c r="A609" s="23">
        <v>620</v>
      </c>
      <c r="B609" s="23" t="s">
        <v>6</v>
      </c>
      <c r="C609" s="23" t="s">
        <v>713</v>
      </c>
      <c r="D609" s="23" t="s">
        <v>714</v>
      </c>
      <c r="E609" s="23"/>
    </row>
    <row r="610" ht="30" customHeight="1" spans="1:5">
      <c r="A610" s="23">
        <v>621</v>
      </c>
      <c r="B610" s="23" t="s">
        <v>6</v>
      </c>
      <c r="C610" s="23" t="s">
        <v>715</v>
      </c>
      <c r="D610" s="23" t="s">
        <v>714</v>
      </c>
      <c r="E610" s="23"/>
    </row>
    <row r="611" ht="30" customHeight="1" spans="1:5">
      <c r="A611" s="23">
        <v>622</v>
      </c>
      <c r="B611" s="23" t="s">
        <v>6</v>
      </c>
      <c r="C611" s="23" t="s">
        <v>716</v>
      </c>
      <c r="D611" s="23" t="s">
        <v>717</v>
      </c>
      <c r="E611" s="23"/>
    </row>
    <row r="612" ht="30" customHeight="1" spans="1:5">
      <c r="A612" s="23">
        <v>623</v>
      </c>
      <c r="B612" s="23" t="s">
        <v>6</v>
      </c>
      <c r="C612" s="23" t="s">
        <v>718</v>
      </c>
      <c r="D612" s="23" t="s">
        <v>719</v>
      </c>
      <c r="E612" s="23"/>
    </row>
    <row r="613" ht="30" customHeight="1" spans="1:5">
      <c r="A613" s="23">
        <v>624</v>
      </c>
      <c r="B613" s="23" t="s">
        <v>6</v>
      </c>
      <c r="C613" s="23" t="s">
        <v>720</v>
      </c>
      <c r="D613" s="23" t="s">
        <v>721</v>
      </c>
      <c r="E613" s="23"/>
    </row>
    <row r="614" ht="30" customHeight="1" spans="1:5">
      <c r="A614" s="23">
        <v>625</v>
      </c>
      <c r="B614" s="23" t="s">
        <v>6</v>
      </c>
      <c r="C614" s="23" t="s">
        <v>722</v>
      </c>
      <c r="D614" s="23" t="s">
        <v>721</v>
      </c>
      <c r="E614" s="23"/>
    </row>
    <row r="615" ht="30" customHeight="1" spans="1:5">
      <c r="A615" s="23">
        <v>626</v>
      </c>
      <c r="B615" s="23" t="s">
        <v>6</v>
      </c>
      <c r="C615" s="23" t="s">
        <v>723</v>
      </c>
      <c r="D615" s="23" t="s">
        <v>724</v>
      </c>
      <c r="E615" s="23"/>
    </row>
    <row r="616" ht="30" customHeight="1" spans="1:5">
      <c r="A616" s="23">
        <v>627</v>
      </c>
      <c r="B616" s="23" t="s">
        <v>6</v>
      </c>
      <c r="C616" s="23" t="s">
        <v>725</v>
      </c>
      <c r="D616" s="23" t="s">
        <v>726</v>
      </c>
      <c r="E616" s="23"/>
    </row>
    <row r="617" ht="30" customHeight="1" spans="1:5">
      <c r="A617" s="23">
        <v>628</v>
      </c>
      <c r="B617" s="23" t="s">
        <v>6</v>
      </c>
      <c r="C617" s="23" t="s">
        <v>727</v>
      </c>
      <c r="D617" s="23" t="s">
        <v>728</v>
      </c>
      <c r="E617" s="23"/>
    </row>
    <row r="618" ht="30" customHeight="1" spans="1:5">
      <c r="A618" s="23">
        <v>629</v>
      </c>
      <c r="B618" s="23" t="s">
        <v>6</v>
      </c>
      <c r="C618" s="23" t="s">
        <v>729</v>
      </c>
      <c r="D618" s="23" t="s">
        <v>730</v>
      </c>
      <c r="E618" s="23"/>
    </row>
    <row r="619" ht="30" customHeight="1" spans="1:5">
      <c r="A619" s="23">
        <v>630</v>
      </c>
      <c r="B619" s="23" t="s">
        <v>6</v>
      </c>
      <c r="C619" s="23" t="s">
        <v>731</v>
      </c>
      <c r="D619" s="23" t="s">
        <v>732</v>
      </c>
      <c r="E619" s="23"/>
    </row>
    <row r="620" ht="30" customHeight="1" spans="1:5">
      <c r="A620" s="23">
        <v>631</v>
      </c>
      <c r="B620" s="23" t="s">
        <v>6</v>
      </c>
      <c r="C620" s="23" t="s">
        <v>733</v>
      </c>
      <c r="D620" s="23" t="s">
        <v>734</v>
      </c>
      <c r="E620" s="23"/>
    </row>
    <row r="621" ht="30" customHeight="1" spans="1:5">
      <c r="A621" s="23">
        <v>632</v>
      </c>
      <c r="B621" s="23" t="s">
        <v>6</v>
      </c>
      <c r="C621" s="23" t="s">
        <v>735</v>
      </c>
      <c r="D621" s="23" t="s">
        <v>736</v>
      </c>
      <c r="E621" s="23"/>
    </row>
    <row r="622" ht="30" customHeight="1" spans="1:5">
      <c r="A622" s="23">
        <v>633</v>
      </c>
      <c r="B622" s="23" t="s">
        <v>6</v>
      </c>
      <c r="C622" s="23" t="s">
        <v>737</v>
      </c>
      <c r="D622" s="23" t="s">
        <v>738</v>
      </c>
      <c r="E622" s="23"/>
    </row>
    <row r="623" ht="30" customHeight="1" spans="1:5">
      <c r="A623" s="23">
        <v>634</v>
      </c>
      <c r="B623" s="23" t="s">
        <v>6</v>
      </c>
      <c r="C623" s="23" t="s">
        <v>739</v>
      </c>
      <c r="D623" s="23" t="s">
        <v>740</v>
      </c>
      <c r="E623" s="23"/>
    </row>
    <row r="624" ht="30" customHeight="1" spans="1:5">
      <c r="A624" s="23">
        <v>635</v>
      </c>
      <c r="B624" s="23" t="s">
        <v>6</v>
      </c>
      <c r="C624" s="23" t="s">
        <v>741</v>
      </c>
      <c r="D624" s="23" t="s">
        <v>742</v>
      </c>
      <c r="E624" s="23"/>
    </row>
    <row r="625" ht="30" customHeight="1" spans="1:5">
      <c r="A625" s="23">
        <v>636</v>
      </c>
      <c r="B625" s="23" t="s">
        <v>6</v>
      </c>
      <c r="C625" s="23" t="s">
        <v>743</v>
      </c>
      <c r="D625" s="23" t="s">
        <v>744</v>
      </c>
      <c r="E625" s="23"/>
    </row>
    <row r="626" ht="30" customHeight="1" spans="1:5">
      <c r="A626" s="23">
        <v>637</v>
      </c>
      <c r="B626" s="23" t="s">
        <v>6</v>
      </c>
      <c r="C626" s="23" t="s">
        <v>745</v>
      </c>
      <c r="D626" s="23" t="s">
        <v>746</v>
      </c>
      <c r="E626" s="23"/>
    </row>
    <row r="627" ht="30" customHeight="1" spans="1:5">
      <c r="A627" s="23">
        <v>638</v>
      </c>
      <c r="B627" s="23" t="s">
        <v>6</v>
      </c>
      <c r="C627" s="23" t="s">
        <v>747</v>
      </c>
      <c r="D627" s="23" t="s">
        <v>748</v>
      </c>
      <c r="E627" s="23"/>
    </row>
    <row r="628" ht="30" customHeight="1" spans="1:5">
      <c r="A628" s="23">
        <v>639</v>
      </c>
      <c r="B628" s="23" t="s">
        <v>6</v>
      </c>
      <c r="C628" s="23" t="s">
        <v>749</v>
      </c>
      <c r="D628" s="23" t="s">
        <v>750</v>
      </c>
      <c r="E628" s="23"/>
    </row>
    <row r="629" ht="30" customHeight="1" spans="1:5">
      <c r="A629" s="23">
        <v>640</v>
      </c>
      <c r="B629" s="23" t="s">
        <v>6</v>
      </c>
      <c r="C629" s="23" t="s">
        <v>751</v>
      </c>
      <c r="D629" s="23" t="s">
        <v>674</v>
      </c>
      <c r="E629" s="23"/>
    </row>
    <row r="630" ht="30" customHeight="1" spans="1:5">
      <c r="A630" s="23">
        <v>641</v>
      </c>
      <c r="B630" s="23" t="s">
        <v>6</v>
      </c>
      <c r="C630" s="32" t="s">
        <v>752</v>
      </c>
      <c r="D630" s="32" t="s">
        <v>753</v>
      </c>
      <c r="E630" s="23"/>
    </row>
    <row r="631" ht="30" customHeight="1" spans="1:5">
      <c r="A631" s="23">
        <v>642</v>
      </c>
      <c r="B631" s="23" t="s">
        <v>6</v>
      </c>
      <c r="C631" s="32" t="s">
        <v>754</v>
      </c>
      <c r="D631" s="32" t="s">
        <v>753</v>
      </c>
      <c r="E631" s="23"/>
    </row>
    <row r="632" ht="30" customHeight="1" spans="1:5">
      <c r="A632" s="23">
        <v>643</v>
      </c>
      <c r="B632" s="23" t="s">
        <v>6</v>
      </c>
      <c r="C632" s="32" t="s">
        <v>755</v>
      </c>
      <c r="D632" s="32" t="s">
        <v>753</v>
      </c>
      <c r="E632" s="23"/>
    </row>
    <row r="633" ht="30" customHeight="1" spans="1:5">
      <c r="A633" s="23">
        <v>644</v>
      </c>
      <c r="B633" s="23" t="s">
        <v>6</v>
      </c>
      <c r="C633" s="32" t="s">
        <v>756</v>
      </c>
      <c r="D633" s="32" t="s">
        <v>753</v>
      </c>
      <c r="E633" s="23"/>
    </row>
    <row r="634" ht="30" customHeight="1" spans="1:5">
      <c r="A634" s="23">
        <v>645</v>
      </c>
      <c r="B634" s="23" t="s">
        <v>6</v>
      </c>
      <c r="C634" s="32" t="s">
        <v>757</v>
      </c>
      <c r="D634" s="32" t="s">
        <v>753</v>
      </c>
      <c r="E634" s="23"/>
    </row>
    <row r="635" ht="30" customHeight="1" spans="1:5">
      <c r="A635" s="23">
        <v>646</v>
      </c>
      <c r="B635" s="23" t="s">
        <v>6</v>
      </c>
      <c r="C635" s="32" t="s">
        <v>758</v>
      </c>
      <c r="D635" s="32" t="s">
        <v>753</v>
      </c>
      <c r="E635" s="23"/>
    </row>
    <row r="636" ht="30" customHeight="1" spans="1:5">
      <c r="A636" s="23">
        <v>647</v>
      </c>
      <c r="B636" s="23" t="s">
        <v>6</v>
      </c>
      <c r="C636" s="32" t="s">
        <v>759</v>
      </c>
      <c r="D636" s="32" t="s">
        <v>753</v>
      </c>
      <c r="E636" s="23"/>
    </row>
    <row r="637" ht="30" customHeight="1" spans="1:5">
      <c r="A637" s="23">
        <v>648</v>
      </c>
      <c r="B637" s="23" t="s">
        <v>6</v>
      </c>
      <c r="C637" s="32" t="s">
        <v>760</v>
      </c>
      <c r="D637" s="32" t="s">
        <v>753</v>
      </c>
      <c r="E637" s="23"/>
    </row>
    <row r="638" ht="30" customHeight="1" spans="1:5">
      <c r="A638" s="23">
        <v>649</v>
      </c>
      <c r="B638" s="23" t="s">
        <v>6</v>
      </c>
      <c r="C638" s="32" t="s">
        <v>761</v>
      </c>
      <c r="D638" s="32" t="s">
        <v>753</v>
      </c>
      <c r="E638" s="23"/>
    </row>
    <row r="639" ht="30" customHeight="1" spans="1:5">
      <c r="A639" s="23">
        <v>650</v>
      </c>
      <c r="B639" s="23" t="s">
        <v>6</v>
      </c>
      <c r="C639" s="32" t="s">
        <v>762</v>
      </c>
      <c r="D639" s="32" t="s">
        <v>753</v>
      </c>
      <c r="E639" s="23"/>
    </row>
    <row r="640" ht="30" customHeight="1" spans="1:5">
      <c r="A640" s="23">
        <v>651</v>
      </c>
      <c r="B640" s="23" t="s">
        <v>6</v>
      </c>
      <c r="C640" s="32" t="s">
        <v>763</v>
      </c>
      <c r="D640" s="32" t="s">
        <v>753</v>
      </c>
      <c r="E640" s="23"/>
    </row>
    <row r="641" ht="30" customHeight="1" spans="1:5">
      <c r="A641" s="23">
        <v>652</v>
      </c>
      <c r="B641" s="23" t="s">
        <v>6</v>
      </c>
      <c r="C641" s="32" t="s">
        <v>764</v>
      </c>
      <c r="D641" s="32" t="s">
        <v>753</v>
      </c>
      <c r="E641" s="23"/>
    </row>
    <row r="642" ht="30" customHeight="1" spans="1:5">
      <c r="A642" s="23">
        <v>653</v>
      </c>
      <c r="B642" s="23" t="s">
        <v>6</v>
      </c>
      <c r="C642" s="32" t="s">
        <v>765</v>
      </c>
      <c r="D642" s="32" t="s">
        <v>753</v>
      </c>
      <c r="E642" s="23"/>
    </row>
    <row r="643" ht="30" customHeight="1" spans="1:5">
      <c r="A643" s="23">
        <v>654</v>
      </c>
      <c r="B643" s="23" t="s">
        <v>6</v>
      </c>
      <c r="C643" s="32" t="s">
        <v>766</v>
      </c>
      <c r="D643" s="32" t="s">
        <v>753</v>
      </c>
      <c r="E643" s="23"/>
    </row>
    <row r="644" ht="30" customHeight="1" spans="1:5">
      <c r="A644" s="23">
        <v>655</v>
      </c>
      <c r="B644" s="23" t="s">
        <v>6</v>
      </c>
      <c r="C644" s="32" t="s">
        <v>767</v>
      </c>
      <c r="D644" s="32" t="s">
        <v>753</v>
      </c>
      <c r="E644" s="23"/>
    </row>
    <row r="645" ht="30" customHeight="1" spans="1:5">
      <c r="A645" s="23">
        <v>656</v>
      </c>
      <c r="B645" s="23" t="s">
        <v>6</v>
      </c>
      <c r="C645" s="32" t="s">
        <v>768</v>
      </c>
      <c r="D645" s="32" t="s">
        <v>753</v>
      </c>
      <c r="E645" s="23"/>
    </row>
    <row r="646" ht="30" customHeight="1" spans="1:5">
      <c r="A646" s="23">
        <v>657</v>
      </c>
      <c r="B646" s="23" t="s">
        <v>6</v>
      </c>
      <c r="C646" s="32" t="s">
        <v>769</v>
      </c>
      <c r="D646" s="32" t="s">
        <v>770</v>
      </c>
      <c r="E646" s="23"/>
    </row>
    <row r="647" ht="30" customHeight="1" spans="1:5">
      <c r="A647" s="23">
        <v>658</v>
      </c>
      <c r="B647" s="23" t="s">
        <v>6</v>
      </c>
      <c r="C647" s="32" t="s">
        <v>771</v>
      </c>
      <c r="D647" s="32" t="s">
        <v>770</v>
      </c>
      <c r="E647" s="23"/>
    </row>
    <row r="648" ht="30" customHeight="1" spans="1:5">
      <c r="A648" s="23">
        <v>659</v>
      </c>
      <c r="B648" s="23" t="s">
        <v>6</v>
      </c>
      <c r="C648" s="32" t="s">
        <v>772</v>
      </c>
      <c r="D648" s="32" t="s">
        <v>770</v>
      </c>
      <c r="E648" s="23"/>
    </row>
    <row r="649" ht="30" customHeight="1" spans="1:5">
      <c r="A649" s="23">
        <v>660</v>
      </c>
      <c r="B649" s="23" t="s">
        <v>6</v>
      </c>
      <c r="C649" s="32" t="s">
        <v>773</v>
      </c>
      <c r="D649" s="32" t="s">
        <v>770</v>
      </c>
      <c r="E649" s="23"/>
    </row>
    <row r="650" ht="30" customHeight="1" spans="1:5">
      <c r="A650" s="23">
        <v>661</v>
      </c>
      <c r="B650" s="23" t="s">
        <v>6</v>
      </c>
      <c r="C650" s="32" t="s">
        <v>774</v>
      </c>
      <c r="D650" s="32" t="s">
        <v>770</v>
      </c>
      <c r="E650" s="23"/>
    </row>
    <row r="651" ht="30" customHeight="1" spans="1:5">
      <c r="A651" s="23">
        <v>662</v>
      </c>
      <c r="B651" s="23" t="s">
        <v>6</v>
      </c>
      <c r="C651" s="32" t="s">
        <v>775</v>
      </c>
      <c r="D651" s="32" t="s">
        <v>770</v>
      </c>
      <c r="E651" s="23"/>
    </row>
    <row r="652" ht="30" customHeight="1" spans="1:5">
      <c r="A652" s="23">
        <v>663</v>
      </c>
      <c r="B652" s="23" t="s">
        <v>6</v>
      </c>
      <c r="C652" s="32" t="s">
        <v>776</v>
      </c>
      <c r="D652" s="32" t="s">
        <v>770</v>
      </c>
      <c r="E652" s="23"/>
    </row>
    <row r="653" ht="30" customHeight="1" spans="1:5">
      <c r="A653" s="23">
        <v>664</v>
      </c>
      <c r="B653" s="23" t="s">
        <v>6</v>
      </c>
      <c r="C653" s="32" t="s">
        <v>777</v>
      </c>
      <c r="D653" s="32" t="s">
        <v>770</v>
      </c>
      <c r="E653" s="23"/>
    </row>
    <row r="654" ht="30" customHeight="1" spans="1:5">
      <c r="A654" s="23">
        <v>665</v>
      </c>
      <c r="B654" s="23" t="s">
        <v>6</v>
      </c>
      <c r="C654" s="32" t="s">
        <v>778</v>
      </c>
      <c r="D654" s="32" t="s">
        <v>770</v>
      </c>
      <c r="E654" s="23"/>
    </row>
    <row r="655" ht="30" customHeight="1" spans="1:5">
      <c r="A655" s="23">
        <v>666</v>
      </c>
      <c r="B655" s="23" t="s">
        <v>6</v>
      </c>
      <c r="C655" s="32" t="s">
        <v>779</v>
      </c>
      <c r="D655" s="32" t="s">
        <v>770</v>
      </c>
      <c r="E655" s="23"/>
    </row>
    <row r="656" ht="30" customHeight="1" spans="1:5">
      <c r="A656" s="23">
        <v>667</v>
      </c>
      <c r="B656" s="23" t="s">
        <v>6</v>
      </c>
      <c r="C656" s="32" t="s">
        <v>780</v>
      </c>
      <c r="D656" s="32" t="s">
        <v>770</v>
      </c>
      <c r="E656" s="23"/>
    </row>
    <row r="657" ht="30" customHeight="1" spans="1:5">
      <c r="A657" s="23">
        <v>668</v>
      </c>
      <c r="B657" s="23" t="s">
        <v>6</v>
      </c>
      <c r="C657" s="32" t="s">
        <v>781</v>
      </c>
      <c r="D657" s="32" t="s">
        <v>770</v>
      </c>
      <c r="E657" s="23"/>
    </row>
    <row r="658" ht="30" customHeight="1" spans="1:5">
      <c r="A658" s="23">
        <v>669</v>
      </c>
      <c r="B658" s="23" t="s">
        <v>6</v>
      </c>
      <c r="C658" s="32" t="s">
        <v>782</v>
      </c>
      <c r="D658" s="32" t="s">
        <v>770</v>
      </c>
      <c r="E658" s="23"/>
    </row>
    <row r="659" ht="30" customHeight="1" spans="1:5">
      <c r="A659" s="23">
        <v>670</v>
      </c>
      <c r="B659" s="23" t="s">
        <v>6</v>
      </c>
      <c r="C659" s="32" t="s">
        <v>783</v>
      </c>
      <c r="D659" s="32" t="s">
        <v>770</v>
      </c>
      <c r="E659" s="23"/>
    </row>
    <row r="660" ht="30" customHeight="1" spans="1:5">
      <c r="A660" s="23">
        <v>671</v>
      </c>
      <c r="B660" s="23" t="s">
        <v>6</v>
      </c>
      <c r="C660" s="32" t="s">
        <v>784</v>
      </c>
      <c r="D660" s="32" t="s">
        <v>770</v>
      </c>
      <c r="E660" s="23"/>
    </row>
    <row r="661" ht="30" customHeight="1" spans="1:5">
      <c r="A661" s="23">
        <v>672</v>
      </c>
      <c r="B661" s="23" t="s">
        <v>6</v>
      </c>
      <c r="C661" s="32" t="s">
        <v>479</v>
      </c>
      <c r="D661" s="32" t="s">
        <v>770</v>
      </c>
      <c r="E661" s="23"/>
    </row>
    <row r="662" ht="30" customHeight="1" spans="1:5">
      <c r="A662" s="23">
        <v>673</v>
      </c>
      <c r="B662" s="23" t="s">
        <v>6</v>
      </c>
      <c r="C662" s="32" t="s">
        <v>785</v>
      </c>
      <c r="D662" s="32" t="s">
        <v>770</v>
      </c>
      <c r="E662" s="23"/>
    </row>
    <row r="663" ht="30" customHeight="1" spans="1:5">
      <c r="A663" s="23">
        <v>674</v>
      </c>
      <c r="B663" s="23" t="s">
        <v>6</v>
      </c>
      <c r="C663" s="32" t="s">
        <v>786</v>
      </c>
      <c r="D663" s="32" t="s">
        <v>770</v>
      </c>
      <c r="E663" s="23"/>
    </row>
    <row r="664" ht="30" customHeight="1" spans="1:5">
      <c r="A664" s="23">
        <v>675</v>
      </c>
      <c r="B664" s="23" t="s">
        <v>6</v>
      </c>
      <c r="C664" s="32" t="s">
        <v>787</v>
      </c>
      <c r="D664" s="32" t="s">
        <v>770</v>
      </c>
      <c r="E664" s="23"/>
    </row>
    <row r="665" ht="30" customHeight="1" spans="1:5">
      <c r="A665" s="23">
        <v>676</v>
      </c>
      <c r="B665" s="23" t="s">
        <v>6</v>
      </c>
      <c r="C665" s="32" t="s">
        <v>788</v>
      </c>
      <c r="D665" s="32" t="s">
        <v>789</v>
      </c>
      <c r="E665" s="23"/>
    </row>
    <row r="666" ht="30" customHeight="1" spans="1:5">
      <c r="A666" s="23">
        <v>677</v>
      </c>
      <c r="B666" s="23" t="s">
        <v>6</v>
      </c>
      <c r="C666" s="32" t="s">
        <v>790</v>
      </c>
      <c r="D666" s="32" t="s">
        <v>789</v>
      </c>
      <c r="E666" s="23"/>
    </row>
    <row r="667" ht="30" customHeight="1" spans="1:5">
      <c r="A667" s="23">
        <v>678</v>
      </c>
      <c r="B667" s="23" t="s">
        <v>6</v>
      </c>
      <c r="C667" s="32" t="s">
        <v>791</v>
      </c>
      <c r="D667" s="32" t="s">
        <v>789</v>
      </c>
      <c r="E667" s="23"/>
    </row>
    <row r="668" ht="30" customHeight="1" spans="1:5">
      <c r="A668" s="23">
        <v>679</v>
      </c>
      <c r="B668" s="23" t="s">
        <v>6</v>
      </c>
      <c r="C668" s="32" t="s">
        <v>792</v>
      </c>
      <c r="D668" s="32" t="s">
        <v>789</v>
      </c>
      <c r="E668" s="23"/>
    </row>
    <row r="669" ht="30" customHeight="1" spans="1:5">
      <c r="A669" s="23">
        <v>680</v>
      </c>
      <c r="B669" s="23" t="s">
        <v>6</v>
      </c>
      <c r="C669" s="32" t="s">
        <v>793</v>
      </c>
      <c r="D669" s="32" t="s">
        <v>789</v>
      </c>
      <c r="E669" s="23"/>
    </row>
    <row r="670" ht="30" customHeight="1" spans="1:5">
      <c r="A670" s="23">
        <v>681</v>
      </c>
      <c r="B670" s="23" t="s">
        <v>6</v>
      </c>
      <c r="C670" s="32" t="s">
        <v>794</v>
      </c>
      <c r="D670" s="32" t="s">
        <v>789</v>
      </c>
      <c r="E670" s="23"/>
    </row>
    <row r="671" ht="30" customHeight="1" spans="1:5">
      <c r="A671" s="23">
        <v>682</v>
      </c>
      <c r="B671" s="23" t="s">
        <v>6</v>
      </c>
      <c r="C671" s="32" t="s">
        <v>795</v>
      </c>
      <c r="D671" s="32" t="s">
        <v>789</v>
      </c>
      <c r="E671" s="23"/>
    </row>
    <row r="672" ht="30" customHeight="1" spans="1:5">
      <c r="A672" s="23">
        <v>683</v>
      </c>
      <c r="B672" s="23" t="s">
        <v>6</v>
      </c>
      <c r="C672" s="32" t="s">
        <v>796</v>
      </c>
      <c r="D672" s="32" t="s">
        <v>789</v>
      </c>
      <c r="E672" s="23"/>
    </row>
    <row r="673" ht="30" customHeight="1" spans="1:5">
      <c r="A673" s="23">
        <v>684</v>
      </c>
      <c r="B673" s="23" t="s">
        <v>6</v>
      </c>
      <c r="C673" s="32" t="s">
        <v>797</v>
      </c>
      <c r="D673" s="32" t="s">
        <v>798</v>
      </c>
      <c r="E673" s="23"/>
    </row>
    <row r="674" ht="30" customHeight="1" spans="1:5">
      <c r="A674" s="23">
        <v>685</v>
      </c>
      <c r="B674" s="23" t="s">
        <v>6</v>
      </c>
      <c r="C674" s="32" t="s">
        <v>799</v>
      </c>
      <c r="D674" s="32" t="s">
        <v>798</v>
      </c>
      <c r="E674" s="23"/>
    </row>
    <row r="675" ht="30" customHeight="1" spans="1:5">
      <c r="A675" s="23">
        <v>686</v>
      </c>
      <c r="B675" s="23" t="s">
        <v>6</v>
      </c>
      <c r="C675" s="32" t="s">
        <v>800</v>
      </c>
      <c r="D675" s="32" t="s">
        <v>798</v>
      </c>
      <c r="E675" s="23"/>
    </row>
    <row r="676" ht="30" customHeight="1" spans="1:5">
      <c r="A676" s="23">
        <v>687</v>
      </c>
      <c r="B676" s="23" t="s">
        <v>6</v>
      </c>
      <c r="C676" s="32" t="s">
        <v>801</v>
      </c>
      <c r="D676" s="32" t="s">
        <v>798</v>
      </c>
      <c r="E676" s="23"/>
    </row>
    <row r="677" ht="30" customHeight="1" spans="1:5">
      <c r="A677" s="23">
        <v>688</v>
      </c>
      <c r="B677" s="23" t="s">
        <v>6</v>
      </c>
      <c r="C677" s="32" t="s">
        <v>802</v>
      </c>
      <c r="D677" s="32" t="s">
        <v>798</v>
      </c>
      <c r="E677" s="23"/>
    </row>
    <row r="678" ht="30" customHeight="1" spans="1:5">
      <c r="A678" s="23">
        <v>689</v>
      </c>
      <c r="B678" s="23" t="s">
        <v>6</v>
      </c>
      <c r="C678" s="32" t="s">
        <v>803</v>
      </c>
      <c r="D678" s="32" t="s">
        <v>798</v>
      </c>
      <c r="E678" s="23"/>
    </row>
    <row r="679" ht="30" customHeight="1" spans="1:5">
      <c r="A679" s="23">
        <v>690</v>
      </c>
      <c r="B679" s="23" t="s">
        <v>6</v>
      </c>
      <c r="C679" s="32" t="s">
        <v>804</v>
      </c>
      <c r="D679" s="32" t="s">
        <v>798</v>
      </c>
      <c r="E679" s="23"/>
    </row>
    <row r="680" ht="30" customHeight="1" spans="1:5">
      <c r="A680" s="23">
        <v>691</v>
      </c>
      <c r="B680" s="23" t="s">
        <v>6</v>
      </c>
      <c r="C680" s="32" t="s">
        <v>805</v>
      </c>
      <c r="D680" s="32" t="s">
        <v>798</v>
      </c>
      <c r="E680" s="23"/>
    </row>
    <row r="681" ht="30" customHeight="1" spans="1:5">
      <c r="A681" s="23">
        <v>692</v>
      </c>
      <c r="B681" s="23" t="s">
        <v>6</v>
      </c>
      <c r="C681" s="32" t="s">
        <v>806</v>
      </c>
      <c r="D681" s="32" t="s">
        <v>798</v>
      </c>
      <c r="E681" s="23"/>
    </row>
    <row r="682" ht="30" customHeight="1" spans="1:5">
      <c r="A682" s="23">
        <v>693</v>
      </c>
      <c r="B682" s="23" t="s">
        <v>6</v>
      </c>
      <c r="C682" s="32" t="s">
        <v>807</v>
      </c>
      <c r="D682" s="32" t="s">
        <v>798</v>
      </c>
      <c r="E682" s="23"/>
    </row>
    <row r="683" ht="30" customHeight="1" spans="1:5">
      <c r="A683" s="23">
        <v>694</v>
      </c>
      <c r="B683" s="23" t="s">
        <v>6</v>
      </c>
      <c r="C683" s="32" t="s">
        <v>808</v>
      </c>
      <c r="D683" s="32" t="s">
        <v>798</v>
      </c>
      <c r="E683" s="23"/>
    </row>
    <row r="684" ht="30" customHeight="1" spans="1:5">
      <c r="A684" s="23">
        <v>695</v>
      </c>
      <c r="B684" s="23" t="s">
        <v>6</v>
      </c>
      <c r="C684" s="32" t="s">
        <v>809</v>
      </c>
      <c r="D684" s="32" t="s">
        <v>798</v>
      </c>
      <c r="E684" s="23"/>
    </row>
    <row r="685" ht="30" customHeight="1" spans="1:5">
      <c r="A685" s="23">
        <v>696</v>
      </c>
      <c r="B685" s="23" t="s">
        <v>6</v>
      </c>
      <c r="C685" s="32" t="s">
        <v>810</v>
      </c>
      <c r="D685" s="32" t="s">
        <v>798</v>
      </c>
      <c r="E685" s="23"/>
    </row>
    <row r="686" ht="30" customHeight="1" spans="1:5">
      <c r="A686" s="23">
        <v>697</v>
      </c>
      <c r="B686" s="23" t="s">
        <v>6</v>
      </c>
      <c r="C686" s="32" t="s">
        <v>811</v>
      </c>
      <c r="D686" s="32" t="s">
        <v>798</v>
      </c>
      <c r="E686" s="23"/>
    </row>
    <row r="687" ht="30" customHeight="1" spans="1:5">
      <c r="A687" s="23">
        <v>698</v>
      </c>
      <c r="B687" s="23" t="s">
        <v>6</v>
      </c>
      <c r="C687" s="32" t="s">
        <v>812</v>
      </c>
      <c r="D687" s="32" t="s">
        <v>798</v>
      </c>
      <c r="E687" s="23"/>
    </row>
    <row r="688" ht="30" customHeight="1" spans="1:5">
      <c r="A688" s="23">
        <v>699</v>
      </c>
      <c r="B688" s="23" t="s">
        <v>6</v>
      </c>
      <c r="C688" s="32" t="s">
        <v>813</v>
      </c>
      <c r="D688" s="32" t="s">
        <v>798</v>
      </c>
      <c r="E688" s="23"/>
    </row>
    <row r="689" ht="30" customHeight="1" spans="1:5">
      <c r="A689" s="23">
        <v>700</v>
      </c>
      <c r="B689" s="23" t="s">
        <v>6</v>
      </c>
      <c r="C689" s="32" t="s">
        <v>814</v>
      </c>
      <c r="D689" s="32" t="s">
        <v>798</v>
      </c>
      <c r="E689" s="23"/>
    </row>
    <row r="690" ht="30" customHeight="1" spans="1:5">
      <c r="A690" s="23">
        <v>701</v>
      </c>
      <c r="B690" s="23" t="s">
        <v>6</v>
      </c>
      <c r="C690" s="32" t="s">
        <v>815</v>
      </c>
      <c r="D690" s="32" t="s">
        <v>798</v>
      </c>
      <c r="E690" s="23"/>
    </row>
    <row r="691" ht="30" customHeight="1" spans="1:5">
      <c r="A691" s="23">
        <v>702</v>
      </c>
      <c r="B691" s="23" t="s">
        <v>6</v>
      </c>
      <c r="C691" s="32" t="s">
        <v>767</v>
      </c>
      <c r="D691" s="32" t="s">
        <v>798</v>
      </c>
      <c r="E691" s="23"/>
    </row>
    <row r="692" ht="30" customHeight="1" spans="1:5">
      <c r="A692" s="23">
        <v>703</v>
      </c>
      <c r="B692" s="23" t="s">
        <v>6</v>
      </c>
      <c r="C692" s="32" t="s">
        <v>816</v>
      </c>
      <c r="D692" s="32" t="s">
        <v>798</v>
      </c>
      <c r="E692" s="23"/>
    </row>
    <row r="693" ht="30" customHeight="1" spans="1:5">
      <c r="A693" s="23">
        <v>704</v>
      </c>
      <c r="B693" s="23" t="s">
        <v>6</v>
      </c>
      <c r="C693" s="32" t="s">
        <v>817</v>
      </c>
      <c r="D693" s="32" t="s">
        <v>798</v>
      </c>
      <c r="E693" s="23"/>
    </row>
    <row r="694" ht="30" customHeight="1" spans="1:5">
      <c r="A694" s="23">
        <v>705</v>
      </c>
      <c r="B694" s="23" t="s">
        <v>6</v>
      </c>
      <c r="C694" s="32" t="s">
        <v>818</v>
      </c>
      <c r="D694" s="32" t="s">
        <v>798</v>
      </c>
      <c r="E694" s="23"/>
    </row>
    <row r="695" ht="30" customHeight="1" spans="1:5">
      <c r="A695" s="23">
        <v>706</v>
      </c>
      <c r="B695" s="23" t="s">
        <v>6</v>
      </c>
      <c r="C695" s="32" t="s">
        <v>819</v>
      </c>
      <c r="D695" s="32" t="s">
        <v>798</v>
      </c>
      <c r="E695" s="23"/>
    </row>
    <row r="696" ht="30" customHeight="1" spans="1:5">
      <c r="A696" s="23">
        <v>707</v>
      </c>
      <c r="B696" s="23" t="s">
        <v>6</v>
      </c>
      <c r="C696" s="32" t="s">
        <v>820</v>
      </c>
      <c r="D696" s="32" t="s">
        <v>798</v>
      </c>
      <c r="E696" s="23"/>
    </row>
    <row r="697" ht="30" customHeight="1" spans="1:5">
      <c r="A697" s="23">
        <v>708</v>
      </c>
      <c r="B697" s="23" t="s">
        <v>6</v>
      </c>
      <c r="C697" s="32" t="s">
        <v>765</v>
      </c>
      <c r="D697" s="32" t="s">
        <v>798</v>
      </c>
      <c r="E697" s="23"/>
    </row>
    <row r="698" ht="30" customHeight="1" spans="1:5">
      <c r="A698" s="23">
        <v>709</v>
      </c>
      <c r="B698" s="23" t="s">
        <v>6</v>
      </c>
      <c r="C698" s="32" t="s">
        <v>821</v>
      </c>
      <c r="D698" s="32" t="s">
        <v>798</v>
      </c>
      <c r="E698" s="23"/>
    </row>
    <row r="699" ht="30" customHeight="1" spans="1:5">
      <c r="A699" s="23">
        <v>710</v>
      </c>
      <c r="B699" s="23" t="s">
        <v>6</v>
      </c>
      <c r="C699" s="32" t="s">
        <v>822</v>
      </c>
      <c r="D699" s="32" t="s">
        <v>798</v>
      </c>
      <c r="E699" s="23"/>
    </row>
    <row r="700" ht="30" customHeight="1" spans="1:5">
      <c r="A700" s="23">
        <v>711</v>
      </c>
      <c r="B700" s="23" t="s">
        <v>6</v>
      </c>
      <c r="C700" s="32" t="s">
        <v>823</v>
      </c>
      <c r="D700" s="32" t="s">
        <v>798</v>
      </c>
      <c r="E700" s="23"/>
    </row>
    <row r="701" ht="30" customHeight="1" spans="1:5">
      <c r="A701" s="23">
        <v>712</v>
      </c>
      <c r="B701" s="23" t="s">
        <v>6</v>
      </c>
      <c r="C701" s="32" t="s">
        <v>824</v>
      </c>
      <c r="D701" s="32" t="s">
        <v>798</v>
      </c>
      <c r="E701" s="23"/>
    </row>
    <row r="702" ht="30" customHeight="1" spans="1:5">
      <c r="A702" s="23">
        <v>713</v>
      </c>
      <c r="B702" s="23" t="s">
        <v>6</v>
      </c>
      <c r="C702" s="32" t="s">
        <v>825</v>
      </c>
      <c r="D702" s="32" t="s">
        <v>798</v>
      </c>
      <c r="E702" s="23"/>
    </row>
    <row r="703" ht="30" customHeight="1" spans="1:5">
      <c r="A703" s="23">
        <v>714</v>
      </c>
      <c r="B703" s="23" t="s">
        <v>6</v>
      </c>
      <c r="C703" s="32" t="s">
        <v>826</v>
      </c>
      <c r="D703" s="32" t="s">
        <v>798</v>
      </c>
      <c r="E703" s="23"/>
    </row>
    <row r="704" ht="30" customHeight="1" spans="1:5">
      <c r="A704" s="23">
        <v>715</v>
      </c>
      <c r="B704" s="23" t="s">
        <v>6</v>
      </c>
      <c r="C704" s="32" t="s">
        <v>827</v>
      </c>
      <c r="D704" s="32" t="s">
        <v>798</v>
      </c>
      <c r="E704" s="23"/>
    </row>
    <row r="705" ht="30" customHeight="1" spans="1:5">
      <c r="A705" s="23">
        <v>716</v>
      </c>
      <c r="B705" s="23" t="s">
        <v>6</v>
      </c>
      <c r="C705" s="32" t="s">
        <v>828</v>
      </c>
      <c r="D705" s="32" t="s">
        <v>798</v>
      </c>
      <c r="E705" s="23"/>
    </row>
    <row r="706" ht="30" customHeight="1" spans="1:5">
      <c r="A706" s="23">
        <v>717</v>
      </c>
      <c r="B706" s="23" t="s">
        <v>6</v>
      </c>
      <c r="C706" s="32" t="s">
        <v>829</v>
      </c>
      <c r="D706" s="32" t="s">
        <v>798</v>
      </c>
      <c r="E706" s="23"/>
    </row>
    <row r="707" ht="30" customHeight="1" spans="1:5">
      <c r="A707" s="23">
        <v>718</v>
      </c>
      <c r="B707" s="23" t="s">
        <v>6</v>
      </c>
      <c r="C707" s="32" t="s">
        <v>830</v>
      </c>
      <c r="D707" s="32" t="s">
        <v>798</v>
      </c>
      <c r="E707" s="23"/>
    </row>
    <row r="708" ht="30" customHeight="1" spans="1:5">
      <c r="A708" s="23">
        <v>719</v>
      </c>
      <c r="B708" s="23" t="s">
        <v>6</v>
      </c>
      <c r="C708" s="32" t="s">
        <v>831</v>
      </c>
      <c r="D708" s="32" t="s">
        <v>798</v>
      </c>
      <c r="E708" s="23"/>
    </row>
    <row r="709" ht="30" customHeight="1" spans="1:5">
      <c r="A709" s="23">
        <v>720</v>
      </c>
      <c r="B709" s="23" t="s">
        <v>6</v>
      </c>
      <c r="C709" s="32" t="s">
        <v>832</v>
      </c>
      <c r="D709" s="32" t="s">
        <v>798</v>
      </c>
      <c r="E709" s="23"/>
    </row>
    <row r="710" ht="30" customHeight="1" spans="1:5">
      <c r="A710" s="23">
        <v>721</v>
      </c>
      <c r="B710" s="23" t="s">
        <v>6</v>
      </c>
      <c r="C710" s="32" t="s">
        <v>833</v>
      </c>
      <c r="D710" s="32" t="s">
        <v>798</v>
      </c>
      <c r="E710" s="23"/>
    </row>
    <row r="711" ht="30" customHeight="1" spans="1:5">
      <c r="A711" s="23">
        <v>722</v>
      </c>
      <c r="B711" s="23" t="s">
        <v>6</v>
      </c>
      <c r="C711" s="32" t="s">
        <v>834</v>
      </c>
      <c r="D711" s="32" t="s">
        <v>798</v>
      </c>
      <c r="E711" s="23"/>
    </row>
    <row r="712" ht="30" customHeight="1" spans="1:5">
      <c r="A712" s="23">
        <v>723</v>
      </c>
      <c r="B712" s="23" t="s">
        <v>6</v>
      </c>
      <c r="C712" s="32" t="s">
        <v>835</v>
      </c>
      <c r="D712" s="32" t="s">
        <v>798</v>
      </c>
      <c r="E712" s="23"/>
    </row>
    <row r="713" ht="30" customHeight="1" spans="1:5">
      <c r="A713" s="23">
        <v>724</v>
      </c>
      <c r="B713" s="23" t="s">
        <v>6</v>
      </c>
      <c r="C713" s="32" t="s">
        <v>808</v>
      </c>
      <c r="D713" s="32" t="s">
        <v>798</v>
      </c>
      <c r="E713" s="23"/>
    </row>
    <row r="714" ht="30" customHeight="1" spans="1:5">
      <c r="A714" s="23">
        <v>725</v>
      </c>
      <c r="B714" s="23" t="s">
        <v>6</v>
      </c>
      <c r="C714" s="32" t="s">
        <v>836</v>
      </c>
      <c r="D714" s="32" t="s">
        <v>798</v>
      </c>
      <c r="E714" s="23"/>
    </row>
    <row r="715" ht="30" customHeight="1" spans="1:5">
      <c r="A715" s="23">
        <v>726</v>
      </c>
      <c r="B715" s="23" t="s">
        <v>6</v>
      </c>
      <c r="C715" s="32" t="s">
        <v>837</v>
      </c>
      <c r="D715" s="32" t="s">
        <v>798</v>
      </c>
      <c r="E715" s="23"/>
    </row>
    <row r="716" ht="30" customHeight="1" spans="1:5">
      <c r="A716" s="23">
        <v>727</v>
      </c>
      <c r="B716" s="23" t="s">
        <v>6</v>
      </c>
      <c r="C716" s="32" t="s">
        <v>838</v>
      </c>
      <c r="D716" s="32" t="s">
        <v>798</v>
      </c>
      <c r="E716" s="23"/>
    </row>
    <row r="717" ht="30" customHeight="1" spans="1:5">
      <c r="A717" s="23">
        <v>728</v>
      </c>
      <c r="B717" s="23" t="s">
        <v>6</v>
      </c>
      <c r="C717" s="32" t="s">
        <v>839</v>
      </c>
      <c r="D717" s="32" t="s">
        <v>798</v>
      </c>
      <c r="E717" s="23"/>
    </row>
    <row r="718" ht="30" customHeight="1" spans="1:5">
      <c r="A718" s="23">
        <v>729</v>
      </c>
      <c r="B718" s="23" t="s">
        <v>6</v>
      </c>
      <c r="C718" s="32" t="s">
        <v>840</v>
      </c>
      <c r="D718" s="32" t="s">
        <v>798</v>
      </c>
      <c r="E718" s="23"/>
    </row>
    <row r="719" ht="30" customHeight="1" spans="1:5">
      <c r="A719" s="23">
        <v>730</v>
      </c>
      <c r="B719" s="23" t="s">
        <v>6</v>
      </c>
      <c r="C719" s="32" t="s">
        <v>841</v>
      </c>
      <c r="D719" s="32" t="s">
        <v>798</v>
      </c>
      <c r="E719" s="23"/>
    </row>
    <row r="720" ht="30" customHeight="1" spans="1:5">
      <c r="A720" s="23">
        <v>731</v>
      </c>
      <c r="B720" s="23" t="s">
        <v>6</v>
      </c>
      <c r="C720" s="32" t="s">
        <v>842</v>
      </c>
      <c r="D720" s="32" t="s">
        <v>798</v>
      </c>
      <c r="E720" s="23"/>
    </row>
    <row r="721" ht="30" customHeight="1" spans="1:5">
      <c r="A721" s="23">
        <v>732</v>
      </c>
      <c r="B721" s="23" t="s">
        <v>6</v>
      </c>
      <c r="C721" s="32" t="s">
        <v>843</v>
      </c>
      <c r="D721" s="32" t="s">
        <v>798</v>
      </c>
      <c r="E721" s="23"/>
    </row>
    <row r="722" ht="30" customHeight="1" spans="1:5">
      <c r="A722" s="23">
        <v>733</v>
      </c>
      <c r="B722" s="23" t="s">
        <v>6</v>
      </c>
      <c r="C722" s="32" t="s">
        <v>844</v>
      </c>
      <c r="D722" s="32" t="s">
        <v>798</v>
      </c>
      <c r="E722" s="23"/>
    </row>
    <row r="723" ht="30" customHeight="1" spans="1:5">
      <c r="A723" s="23">
        <v>734</v>
      </c>
      <c r="B723" s="23" t="s">
        <v>6</v>
      </c>
      <c r="C723" s="32" t="s">
        <v>845</v>
      </c>
      <c r="D723" s="32" t="s">
        <v>798</v>
      </c>
      <c r="E723" s="23"/>
    </row>
    <row r="724" ht="30" customHeight="1" spans="1:5">
      <c r="A724" s="23">
        <v>735</v>
      </c>
      <c r="B724" s="23" t="s">
        <v>6</v>
      </c>
      <c r="C724" s="32" t="s">
        <v>846</v>
      </c>
      <c r="D724" s="32" t="s">
        <v>798</v>
      </c>
      <c r="E724" s="23"/>
    </row>
    <row r="725" ht="30" customHeight="1" spans="1:5">
      <c r="A725" s="23">
        <v>736</v>
      </c>
      <c r="B725" s="23" t="s">
        <v>6</v>
      </c>
      <c r="C725" s="32" t="s">
        <v>847</v>
      </c>
      <c r="D725" s="32" t="s">
        <v>848</v>
      </c>
      <c r="E725" s="23"/>
    </row>
    <row r="726" ht="30" customHeight="1" spans="1:5">
      <c r="A726" s="23">
        <v>737</v>
      </c>
      <c r="B726" s="23" t="s">
        <v>6</v>
      </c>
      <c r="C726" s="32" t="s">
        <v>849</v>
      </c>
      <c r="D726" s="32" t="s">
        <v>848</v>
      </c>
      <c r="E726" s="23"/>
    </row>
    <row r="727" ht="30" customHeight="1" spans="1:5">
      <c r="A727" s="23">
        <v>738</v>
      </c>
      <c r="B727" s="23" t="s">
        <v>6</v>
      </c>
      <c r="C727" s="32" t="s">
        <v>850</v>
      </c>
      <c r="D727" s="32" t="s">
        <v>848</v>
      </c>
      <c r="E727" s="23"/>
    </row>
    <row r="728" ht="30" customHeight="1" spans="1:5">
      <c r="A728" s="23">
        <v>739</v>
      </c>
      <c r="B728" s="23" t="s">
        <v>6</v>
      </c>
      <c r="C728" s="32" t="s">
        <v>851</v>
      </c>
      <c r="D728" s="32" t="s">
        <v>848</v>
      </c>
      <c r="E728" s="23"/>
    </row>
    <row r="729" ht="30" customHeight="1" spans="1:5">
      <c r="A729" s="23">
        <v>740</v>
      </c>
      <c r="B729" s="23" t="s">
        <v>6</v>
      </c>
      <c r="C729" s="32" t="s">
        <v>852</v>
      </c>
      <c r="D729" s="32" t="s">
        <v>848</v>
      </c>
      <c r="E729" s="23"/>
    </row>
    <row r="730" ht="30" customHeight="1" spans="1:5">
      <c r="A730" s="23">
        <v>741</v>
      </c>
      <c r="B730" s="23" t="s">
        <v>6</v>
      </c>
      <c r="C730" s="32" t="s">
        <v>853</v>
      </c>
      <c r="D730" s="32" t="s">
        <v>848</v>
      </c>
      <c r="E730" s="23"/>
    </row>
    <row r="731" ht="30" customHeight="1" spans="1:5">
      <c r="A731" s="23">
        <v>742</v>
      </c>
      <c r="B731" s="23" t="s">
        <v>6</v>
      </c>
      <c r="C731" s="32" t="s">
        <v>854</v>
      </c>
      <c r="D731" s="32" t="s">
        <v>848</v>
      </c>
      <c r="E731" s="23"/>
    </row>
    <row r="732" ht="30" customHeight="1" spans="1:5">
      <c r="A732" s="23">
        <v>743</v>
      </c>
      <c r="B732" s="23" t="s">
        <v>6</v>
      </c>
      <c r="C732" s="32" t="s">
        <v>855</v>
      </c>
      <c r="D732" s="32" t="s">
        <v>848</v>
      </c>
      <c r="E732" s="23"/>
    </row>
    <row r="733" ht="30" customHeight="1" spans="1:5">
      <c r="A733" s="23">
        <v>744</v>
      </c>
      <c r="B733" s="23" t="s">
        <v>6</v>
      </c>
      <c r="C733" s="32" t="s">
        <v>856</v>
      </c>
      <c r="D733" s="32" t="s">
        <v>848</v>
      </c>
      <c r="E733" s="23"/>
    </row>
    <row r="734" ht="30" customHeight="1" spans="1:5">
      <c r="A734" s="23">
        <v>745</v>
      </c>
      <c r="B734" s="23" t="s">
        <v>6</v>
      </c>
      <c r="C734" s="32" t="s">
        <v>857</v>
      </c>
      <c r="D734" s="32" t="s">
        <v>848</v>
      </c>
      <c r="E734" s="23"/>
    </row>
    <row r="735" ht="30" customHeight="1" spans="1:5">
      <c r="A735" s="23">
        <v>746</v>
      </c>
      <c r="B735" s="23" t="s">
        <v>6</v>
      </c>
      <c r="C735" s="32" t="s">
        <v>858</v>
      </c>
      <c r="D735" s="32" t="s">
        <v>848</v>
      </c>
      <c r="E735" s="23"/>
    </row>
    <row r="736" ht="30" customHeight="1" spans="1:5">
      <c r="A736" s="23">
        <v>747</v>
      </c>
      <c r="B736" s="23" t="s">
        <v>6</v>
      </c>
      <c r="C736" s="32" t="s">
        <v>859</v>
      </c>
      <c r="D736" s="32" t="s">
        <v>848</v>
      </c>
      <c r="E736" s="23"/>
    </row>
    <row r="737" ht="30" customHeight="1" spans="1:5">
      <c r="A737" s="23">
        <v>748</v>
      </c>
      <c r="B737" s="23" t="s">
        <v>6</v>
      </c>
      <c r="C737" s="32" t="s">
        <v>860</v>
      </c>
      <c r="D737" s="32" t="s">
        <v>848</v>
      </c>
      <c r="E737" s="23"/>
    </row>
    <row r="738" ht="30" customHeight="1" spans="1:5">
      <c r="A738" s="23">
        <v>749</v>
      </c>
      <c r="B738" s="23" t="s">
        <v>6</v>
      </c>
      <c r="C738" s="32" t="s">
        <v>861</v>
      </c>
      <c r="D738" s="32" t="s">
        <v>848</v>
      </c>
      <c r="E738" s="23"/>
    </row>
    <row r="739" ht="30" customHeight="1" spans="1:5">
      <c r="A739" s="23">
        <v>750</v>
      </c>
      <c r="B739" s="23" t="s">
        <v>6</v>
      </c>
      <c r="C739" s="32" t="s">
        <v>862</v>
      </c>
      <c r="D739" s="32" t="s">
        <v>848</v>
      </c>
      <c r="E739" s="23"/>
    </row>
    <row r="740" ht="30" customHeight="1" spans="1:5">
      <c r="A740" s="23">
        <v>751</v>
      </c>
      <c r="B740" s="23" t="s">
        <v>6</v>
      </c>
      <c r="C740" s="32" t="s">
        <v>863</v>
      </c>
      <c r="D740" s="32" t="s">
        <v>848</v>
      </c>
      <c r="E740" s="23"/>
    </row>
    <row r="741" ht="30" customHeight="1" spans="1:5">
      <c r="A741" s="23">
        <v>752</v>
      </c>
      <c r="B741" s="23" t="s">
        <v>6</v>
      </c>
      <c r="C741" s="32" t="s">
        <v>864</v>
      </c>
      <c r="D741" s="32" t="s">
        <v>848</v>
      </c>
      <c r="E741" s="23"/>
    </row>
    <row r="742" ht="30" customHeight="1" spans="1:5">
      <c r="A742" s="23">
        <v>753</v>
      </c>
      <c r="B742" s="23" t="s">
        <v>6</v>
      </c>
      <c r="C742" s="32" t="s">
        <v>865</v>
      </c>
      <c r="D742" s="32" t="s">
        <v>848</v>
      </c>
      <c r="E742" s="23"/>
    </row>
    <row r="743" ht="30" customHeight="1" spans="1:5">
      <c r="A743" s="23">
        <v>754</v>
      </c>
      <c r="B743" s="23" t="s">
        <v>6</v>
      </c>
      <c r="C743" s="32" t="s">
        <v>866</v>
      </c>
      <c r="D743" s="32" t="s">
        <v>848</v>
      </c>
      <c r="E743" s="23"/>
    </row>
    <row r="744" ht="30" customHeight="1" spans="1:5">
      <c r="A744" s="23">
        <v>755</v>
      </c>
      <c r="B744" s="23" t="s">
        <v>6</v>
      </c>
      <c r="C744" s="32" t="s">
        <v>867</v>
      </c>
      <c r="D744" s="32" t="s">
        <v>848</v>
      </c>
      <c r="E744" s="23"/>
    </row>
    <row r="745" ht="30" customHeight="1" spans="1:5">
      <c r="A745" s="23">
        <v>756</v>
      </c>
      <c r="B745" s="23" t="s">
        <v>6</v>
      </c>
      <c r="C745" s="32" t="s">
        <v>868</v>
      </c>
      <c r="D745" s="32" t="s">
        <v>848</v>
      </c>
      <c r="E745" s="23"/>
    </row>
    <row r="746" ht="30" customHeight="1" spans="1:5">
      <c r="A746" s="23">
        <v>757</v>
      </c>
      <c r="B746" s="23" t="s">
        <v>6</v>
      </c>
      <c r="C746" s="32" t="s">
        <v>869</v>
      </c>
      <c r="D746" s="32" t="s">
        <v>848</v>
      </c>
      <c r="E746" s="23"/>
    </row>
    <row r="747" ht="30" customHeight="1" spans="1:5">
      <c r="A747" s="23">
        <v>758</v>
      </c>
      <c r="B747" s="23" t="s">
        <v>6</v>
      </c>
      <c r="C747" s="32" t="s">
        <v>870</v>
      </c>
      <c r="D747" s="32" t="s">
        <v>848</v>
      </c>
      <c r="E747" s="23"/>
    </row>
    <row r="748" ht="30" customHeight="1" spans="1:5">
      <c r="A748" s="23">
        <v>759</v>
      </c>
      <c r="B748" s="23" t="s">
        <v>6</v>
      </c>
      <c r="C748" s="32" t="s">
        <v>871</v>
      </c>
      <c r="D748" s="32" t="s">
        <v>848</v>
      </c>
      <c r="E748" s="23"/>
    </row>
    <row r="749" ht="30" customHeight="1" spans="1:5">
      <c r="A749" s="23">
        <v>760</v>
      </c>
      <c r="B749" s="23" t="s">
        <v>6</v>
      </c>
      <c r="C749" s="32" t="s">
        <v>872</v>
      </c>
      <c r="D749" s="32" t="s">
        <v>848</v>
      </c>
      <c r="E749" s="23"/>
    </row>
    <row r="750" ht="30" customHeight="1" spans="1:5">
      <c r="A750" s="23">
        <v>761</v>
      </c>
      <c r="B750" s="23" t="s">
        <v>6</v>
      </c>
      <c r="C750" s="32" t="s">
        <v>873</v>
      </c>
      <c r="D750" s="32" t="s">
        <v>848</v>
      </c>
      <c r="E750" s="23"/>
    </row>
    <row r="751" ht="30" customHeight="1" spans="1:5">
      <c r="A751" s="23">
        <v>762</v>
      </c>
      <c r="B751" s="23" t="s">
        <v>6</v>
      </c>
      <c r="C751" s="32" t="s">
        <v>874</v>
      </c>
      <c r="D751" s="32" t="s">
        <v>848</v>
      </c>
      <c r="E751" s="23"/>
    </row>
    <row r="752" ht="30" customHeight="1" spans="1:5">
      <c r="A752" s="23">
        <v>763</v>
      </c>
      <c r="B752" s="23" t="s">
        <v>6</v>
      </c>
      <c r="C752" s="32" t="s">
        <v>850</v>
      </c>
      <c r="D752" s="32" t="s">
        <v>848</v>
      </c>
      <c r="E752" s="23"/>
    </row>
    <row r="753" ht="30" customHeight="1" spans="1:5">
      <c r="A753" s="23">
        <v>764</v>
      </c>
      <c r="B753" s="23" t="s">
        <v>6</v>
      </c>
      <c r="C753" s="32" t="s">
        <v>851</v>
      </c>
      <c r="D753" s="32" t="s">
        <v>848</v>
      </c>
      <c r="E753" s="23"/>
    </row>
    <row r="754" ht="30" customHeight="1" spans="1:5">
      <c r="A754" s="23">
        <v>765</v>
      </c>
      <c r="B754" s="23" t="s">
        <v>6</v>
      </c>
      <c r="C754" s="32" t="s">
        <v>856</v>
      </c>
      <c r="D754" s="32" t="s">
        <v>848</v>
      </c>
      <c r="E754" s="23"/>
    </row>
    <row r="755" ht="30" customHeight="1" spans="1:5">
      <c r="A755" s="23">
        <v>766</v>
      </c>
      <c r="B755" s="23" t="s">
        <v>6</v>
      </c>
      <c r="C755" s="32" t="s">
        <v>875</v>
      </c>
      <c r="D755" s="32" t="s">
        <v>876</v>
      </c>
      <c r="E755" s="23"/>
    </row>
    <row r="756" ht="30" customHeight="1" spans="1:5">
      <c r="A756" s="23">
        <v>767</v>
      </c>
      <c r="B756" s="23" t="s">
        <v>6</v>
      </c>
      <c r="C756" s="32" t="s">
        <v>877</v>
      </c>
      <c r="D756" s="32" t="s">
        <v>876</v>
      </c>
      <c r="E756" s="23"/>
    </row>
    <row r="757" ht="30" customHeight="1" spans="1:5">
      <c r="A757" s="23">
        <v>768</v>
      </c>
      <c r="B757" s="23" t="s">
        <v>6</v>
      </c>
      <c r="C757" s="32" t="s">
        <v>878</v>
      </c>
      <c r="D757" s="32" t="s">
        <v>876</v>
      </c>
      <c r="E757" s="23"/>
    </row>
    <row r="758" ht="30" customHeight="1" spans="1:5">
      <c r="A758" s="23">
        <v>769</v>
      </c>
      <c r="B758" s="23" t="s">
        <v>6</v>
      </c>
      <c r="C758" s="32" t="s">
        <v>879</v>
      </c>
      <c r="D758" s="32" t="s">
        <v>876</v>
      </c>
      <c r="E758" s="23"/>
    </row>
    <row r="759" ht="30" customHeight="1" spans="1:5">
      <c r="A759" s="23">
        <v>770</v>
      </c>
      <c r="B759" s="23" t="s">
        <v>6</v>
      </c>
      <c r="C759" s="32" t="s">
        <v>880</v>
      </c>
      <c r="D759" s="32" t="s">
        <v>876</v>
      </c>
      <c r="E759" s="23"/>
    </row>
    <row r="760" ht="30" customHeight="1" spans="1:5">
      <c r="A760" s="23">
        <v>771</v>
      </c>
      <c r="B760" s="23" t="s">
        <v>6</v>
      </c>
      <c r="C760" s="32" t="s">
        <v>881</v>
      </c>
      <c r="D760" s="32" t="s">
        <v>876</v>
      </c>
      <c r="E760" s="23"/>
    </row>
    <row r="761" ht="30" customHeight="1" spans="1:5">
      <c r="A761" s="23">
        <v>772</v>
      </c>
      <c r="B761" s="23" t="s">
        <v>6</v>
      </c>
      <c r="C761" s="32" t="s">
        <v>882</v>
      </c>
      <c r="D761" s="32" t="s">
        <v>876</v>
      </c>
      <c r="E761" s="23"/>
    </row>
    <row r="762" ht="30" customHeight="1" spans="1:5">
      <c r="A762" s="23">
        <v>773</v>
      </c>
      <c r="B762" s="23" t="s">
        <v>6</v>
      </c>
      <c r="C762" s="32" t="s">
        <v>883</v>
      </c>
      <c r="D762" s="32" t="s">
        <v>876</v>
      </c>
      <c r="E762" s="23"/>
    </row>
    <row r="763" ht="30" customHeight="1" spans="1:5">
      <c r="A763" s="23">
        <v>774</v>
      </c>
      <c r="B763" s="23" t="s">
        <v>6</v>
      </c>
      <c r="C763" s="32" t="s">
        <v>884</v>
      </c>
      <c r="D763" s="32" t="s">
        <v>876</v>
      </c>
      <c r="E763" s="23"/>
    </row>
    <row r="764" ht="30" customHeight="1" spans="1:5">
      <c r="A764" s="23">
        <v>775</v>
      </c>
      <c r="B764" s="23" t="s">
        <v>6</v>
      </c>
      <c r="C764" s="32" t="s">
        <v>885</v>
      </c>
      <c r="D764" s="32" t="s">
        <v>876</v>
      </c>
      <c r="E764" s="23"/>
    </row>
    <row r="765" ht="30" customHeight="1" spans="1:5">
      <c r="A765" s="23">
        <v>776</v>
      </c>
      <c r="B765" s="23" t="s">
        <v>6</v>
      </c>
      <c r="C765" s="32" t="s">
        <v>886</v>
      </c>
      <c r="D765" s="32" t="s">
        <v>876</v>
      </c>
      <c r="E765" s="23"/>
    </row>
    <row r="766" ht="30" customHeight="1" spans="1:5">
      <c r="A766" s="23">
        <v>777</v>
      </c>
      <c r="B766" s="23" t="s">
        <v>6</v>
      </c>
      <c r="C766" s="32" t="s">
        <v>887</v>
      </c>
      <c r="D766" s="32" t="s">
        <v>876</v>
      </c>
      <c r="E766" s="23"/>
    </row>
    <row r="767" ht="30" customHeight="1" spans="1:5">
      <c r="A767" s="23">
        <v>778</v>
      </c>
      <c r="B767" s="23" t="s">
        <v>6</v>
      </c>
      <c r="C767" s="32" t="s">
        <v>888</v>
      </c>
      <c r="D767" s="32" t="s">
        <v>876</v>
      </c>
      <c r="E767" s="23"/>
    </row>
    <row r="768" ht="30" customHeight="1" spans="1:5">
      <c r="A768" s="23">
        <v>779</v>
      </c>
      <c r="B768" s="23" t="s">
        <v>6</v>
      </c>
      <c r="C768" s="32" t="s">
        <v>889</v>
      </c>
      <c r="D768" s="32" t="s">
        <v>876</v>
      </c>
      <c r="E768" s="23"/>
    </row>
    <row r="769" ht="30" customHeight="1" spans="1:5">
      <c r="A769" s="23">
        <v>780</v>
      </c>
      <c r="B769" s="23" t="s">
        <v>6</v>
      </c>
      <c r="C769" s="32" t="s">
        <v>890</v>
      </c>
      <c r="D769" s="32" t="s">
        <v>876</v>
      </c>
      <c r="E769" s="23"/>
    </row>
    <row r="770" ht="30" customHeight="1" spans="1:5">
      <c r="A770" s="23">
        <v>781</v>
      </c>
      <c r="B770" s="23" t="s">
        <v>6</v>
      </c>
      <c r="C770" s="32" t="s">
        <v>891</v>
      </c>
      <c r="D770" s="32" t="s">
        <v>876</v>
      </c>
      <c r="E770" s="23"/>
    </row>
    <row r="771" ht="30" customHeight="1" spans="1:5">
      <c r="A771" s="23">
        <v>782</v>
      </c>
      <c r="B771" s="23" t="s">
        <v>6</v>
      </c>
      <c r="C771" s="32" t="s">
        <v>892</v>
      </c>
      <c r="D771" s="32" t="s">
        <v>876</v>
      </c>
      <c r="E771" s="23"/>
    </row>
    <row r="772" ht="30" customHeight="1" spans="1:5">
      <c r="A772" s="23">
        <v>783</v>
      </c>
      <c r="B772" s="23" t="s">
        <v>6</v>
      </c>
      <c r="C772" s="32" t="s">
        <v>893</v>
      </c>
      <c r="D772" s="32" t="s">
        <v>876</v>
      </c>
      <c r="E772" s="23"/>
    </row>
    <row r="773" ht="30" customHeight="1" spans="1:5">
      <c r="A773" s="23">
        <v>784</v>
      </c>
      <c r="B773" s="23" t="s">
        <v>6</v>
      </c>
      <c r="C773" s="32" t="s">
        <v>894</v>
      </c>
      <c r="D773" s="32" t="s">
        <v>876</v>
      </c>
      <c r="E773" s="23"/>
    </row>
    <row r="774" ht="30" customHeight="1" spans="1:5">
      <c r="A774" s="23">
        <v>785</v>
      </c>
      <c r="B774" s="23" t="s">
        <v>6</v>
      </c>
      <c r="C774" s="32" t="s">
        <v>895</v>
      </c>
      <c r="D774" s="32" t="s">
        <v>876</v>
      </c>
      <c r="E774" s="23"/>
    </row>
    <row r="775" ht="30" customHeight="1" spans="1:5">
      <c r="A775" s="23">
        <v>786</v>
      </c>
      <c r="B775" s="23" t="s">
        <v>6</v>
      </c>
      <c r="C775" s="32" t="s">
        <v>896</v>
      </c>
      <c r="D775" s="32" t="s">
        <v>876</v>
      </c>
      <c r="E775" s="23"/>
    </row>
    <row r="776" ht="30" customHeight="1" spans="1:5">
      <c r="A776" s="23">
        <v>787</v>
      </c>
      <c r="B776" s="23" t="s">
        <v>6</v>
      </c>
      <c r="C776" s="32" t="s">
        <v>897</v>
      </c>
      <c r="D776" s="32" t="s">
        <v>876</v>
      </c>
      <c r="E776" s="23"/>
    </row>
    <row r="777" ht="30" customHeight="1" spans="1:5">
      <c r="A777" s="23">
        <v>788</v>
      </c>
      <c r="B777" s="23" t="s">
        <v>6</v>
      </c>
      <c r="C777" s="32" t="s">
        <v>898</v>
      </c>
      <c r="D777" s="32" t="s">
        <v>876</v>
      </c>
      <c r="E777" s="23"/>
    </row>
    <row r="778" ht="30" customHeight="1" spans="1:5">
      <c r="A778" s="23">
        <v>789</v>
      </c>
      <c r="B778" s="23" t="s">
        <v>6</v>
      </c>
      <c r="C778" s="32" t="s">
        <v>899</v>
      </c>
      <c r="D778" s="32" t="s">
        <v>876</v>
      </c>
      <c r="E778" s="23"/>
    </row>
    <row r="779" ht="30" customHeight="1" spans="1:5">
      <c r="A779" s="23">
        <v>790</v>
      </c>
      <c r="B779" s="23" t="s">
        <v>6</v>
      </c>
      <c r="C779" s="32" t="s">
        <v>875</v>
      </c>
      <c r="D779" s="32" t="s">
        <v>876</v>
      </c>
      <c r="E779" s="23"/>
    </row>
    <row r="780" ht="30" customHeight="1" spans="1:5">
      <c r="A780" s="23">
        <v>791</v>
      </c>
      <c r="B780" s="23" t="s">
        <v>6</v>
      </c>
      <c r="C780" s="32" t="s">
        <v>877</v>
      </c>
      <c r="D780" s="32" t="s">
        <v>876</v>
      </c>
      <c r="E780" s="23"/>
    </row>
    <row r="781" ht="30" customHeight="1" spans="1:5">
      <c r="A781" s="23">
        <v>792</v>
      </c>
      <c r="B781" s="23" t="s">
        <v>6</v>
      </c>
      <c r="C781" s="32" t="s">
        <v>900</v>
      </c>
      <c r="D781" s="32" t="s">
        <v>876</v>
      </c>
      <c r="E781" s="23"/>
    </row>
    <row r="782" ht="30" customHeight="1" spans="1:5">
      <c r="A782" s="23">
        <v>793</v>
      </c>
      <c r="B782" s="23" t="s">
        <v>6</v>
      </c>
      <c r="C782" s="32" t="s">
        <v>886</v>
      </c>
      <c r="D782" s="32" t="s">
        <v>876</v>
      </c>
      <c r="E782" s="23"/>
    </row>
    <row r="783" ht="30" customHeight="1" spans="1:5">
      <c r="A783" s="23">
        <v>794</v>
      </c>
      <c r="B783" s="23" t="s">
        <v>6</v>
      </c>
      <c r="C783" s="32" t="s">
        <v>901</v>
      </c>
      <c r="D783" s="32" t="s">
        <v>876</v>
      </c>
      <c r="E783" s="23"/>
    </row>
    <row r="784" ht="30" customHeight="1" spans="1:5">
      <c r="A784" s="23">
        <v>795</v>
      </c>
      <c r="B784" s="23" t="s">
        <v>6</v>
      </c>
      <c r="C784" s="32" t="s">
        <v>902</v>
      </c>
      <c r="D784" s="32" t="s">
        <v>876</v>
      </c>
      <c r="E784" s="23"/>
    </row>
    <row r="785" ht="30" customHeight="1" spans="1:5">
      <c r="A785" s="23">
        <v>796</v>
      </c>
      <c r="B785" s="23" t="s">
        <v>6</v>
      </c>
      <c r="C785" s="32" t="s">
        <v>903</v>
      </c>
      <c r="D785" s="32" t="s">
        <v>876</v>
      </c>
      <c r="E785" s="23"/>
    </row>
    <row r="786" ht="30" customHeight="1" spans="1:5">
      <c r="A786" s="23">
        <v>797</v>
      </c>
      <c r="B786" s="23" t="s">
        <v>6</v>
      </c>
      <c r="C786" s="32" t="s">
        <v>904</v>
      </c>
      <c r="D786" s="32" t="s">
        <v>876</v>
      </c>
      <c r="E786" s="23"/>
    </row>
    <row r="787" ht="30" customHeight="1" spans="1:5">
      <c r="A787" s="23">
        <v>798</v>
      </c>
      <c r="B787" s="23" t="s">
        <v>6</v>
      </c>
      <c r="C787" s="32" t="s">
        <v>905</v>
      </c>
      <c r="D787" s="32" t="s">
        <v>876</v>
      </c>
      <c r="E787" s="23"/>
    </row>
    <row r="788" ht="30" customHeight="1" spans="1:5">
      <c r="A788" s="23">
        <v>799</v>
      </c>
      <c r="B788" s="23" t="s">
        <v>6</v>
      </c>
      <c r="C788" s="32" t="s">
        <v>906</v>
      </c>
      <c r="D788" s="32" t="s">
        <v>876</v>
      </c>
      <c r="E788" s="23"/>
    </row>
    <row r="789" ht="30" customHeight="1" spans="1:5">
      <c r="A789" s="23">
        <v>800</v>
      </c>
      <c r="B789" s="23" t="s">
        <v>6</v>
      </c>
      <c r="C789" s="32" t="s">
        <v>907</v>
      </c>
      <c r="D789" s="32" t="s">
        <v>876</v>
      </c>
      <c r="E789" s="23"/>
    </row>
    <row r="790" ht="30" customHeight="1" spans="1:5">
      <c r="A790" s="23">
        <v>801</v>
      </c>
      <c r="B790" s="23" t="s">
        <v>6</v>
      </c>
      <c r="C790" s="32" t="s">
        <v>908</v>
      </c>
      <c r="D790" s="32" t="s">
        <v>876</v>
      </c>
      <c r="E790" s="23"/>
    </row>
    <row r="791" ht="30" customHeight="1" spans="1:5">
      <c r="A791" s="23">
        <v>802</v>
      </c>
      <c r="B791" s="23" t="s">
        <v>6</v>
      </c>
      <c r="C791" s="32" t="s">
        <v>909</v>
      </c>
      <c r="D791" s="32" t="s">
        <v>876</v>
      </c>
      <c r="E791" s="23"/>
    </row>
    <row r="792" ht="30" customHeight="1" spans="1:5">
      <c r="A792" s="23">
        <v>803</v>
      </c>
      <c r="B792" s="23" t="s">
        <v>6</v>
      </c>
      <c r="C792" s="32" t="s">
        <v>910</v>
      </c>
      <c r="D792" s="32" t="s">
        <v>876</v>
      </c>
      <c r="E792" s="23"/>
    </row>
    <row r="793" ht="30" customHeight="1" spans="1:5">
      <c r="A793" s="23">
        <v>804</v>
      </c>
      <c r="B793" s="23" t="s">
        <v>6</v>
      </c>
      <c r="C793" s="32" t="s">
        <v>911</v>
      </c>
      <c r="D793" s="32" t="s">
        <v>876</v>
      </c>
      <c r="E793" s="23"/>
    </row>
    <row r="794" ht="30" customHeight="1" spans="1:5">
      <c r="A794" s="23">
        <v>805</v>
      </c>
      <c r="B794" s="23" t="s">
        <v>6</v>
      </c>
      <c r="C794" s="32" t="s">
        <v>912</v>
      </c>
      <c r="D794" s="32" t="s">
        <v>876</v>
      </c>
      <c r="E794" s="23"/>
    </row>
    <row r="795" ht="30" customHeight="1" spans="1:5">
      <c r="A795" s="23">
        <v>806</v>
      </c>
      <c r="B795" s="23" t="s">
        <v>6</v>
      </c>
      <c r="C795" s="32" t="s">
        <v>913</v>
      </c>
      <c r="D795" s="32" t="s">
        <v>876</v>
      </c>
      <c r="E795" s="23"/>
    </row>
    <row r="796" ht="30" customHeight="1" spans="1:5">
      <c r="A796" s="23">
        <v>807</v>
      </c>
      <c r="B796" s="23" t="s">
        <v>6</v>
      </c>
      <c r="C796" s="32" t="s">
        <v>914</v>
      </c>
      <c r="D796" s="32" t="s">
        <v>876</v>
      </c>
      <c r="E796" s="23"/>
    </row>
    <row r="797" ht="30" customHeight="1" spans="1:5">
      <c r="A797" s="23">
        <v>808</v>
      </c>
      <c r="B797" s="23" t="s">
        <v>6</v>
      </c>
      <c r="C797" s="32" t="s">
        <v>915</v>
      </c>
      <c r="D797" s="32" t="s">
        <v>876</v>
      </c>
      <c r="E797" s="23"/>
    </row>
    <row r="798" ht="30" customHeight="1" spans="1:5">
      <c r="A798" s="23">
        <v>809</v>
      </c>
      <c r="B798" s="23" t="s">
        <v>6</v>
      </c>
      <c r="C798" s="32" t="s">
        <v>916</v>
      </c>
      <c r="D798" s="32" t="s">
        <v>876</v>
      </c>
      <c r="E798" s="23"/>
    </row>
    <row r="799" ht="30" customHeight="1" spans="1:5">
      <c r="A799" s="23">
        <v>810</v>
      </c>
      <c r="B799" s="23" t="s">
        <v>6</v>
      </c>
      <c r="C799" s="32" t="s">
        <v>917</v>
      </c>
      <c r="D799" s="32" t="s">
        <v>876</v>
      </c>
      <c r="E799" s="23"/>
    </row>
    <row r="800" ht="30" customHeight="1" spans="1:5">
      <c r="A800" s="23">
        <v>811</v>
      </c>
      <c r="B800" s="23" t="s">
        <v>6</v>
      </c>
      <c r="C800" s="32" t="s">
        <v>918</v>
      </c>
      <c r="D800" s="32" t="s">
        <v>919</v>
      </c>
      <c r="E800" s="23"/>
    </row>
    <row r="801" ht="30" customHeight="1" spans="1:5">
      <c r="A801" s="23">
        <v>812</v>
      </c>
      <c r="B801" s="23" t="s">
        <v>6</v>
      </c>
      <c r="C801" s="32" t="s">
        <v>920</v>
      </c>
      <c r="D801" s="32" t="s">
        <v>919</v>
      </c>
      <c r="E801" s="23"/>
    </row>
    <row r="802" ht="30" customHeight="1" spans="1:5">
      <c r="A802" s="23">
        <v>813</v>
      </c>
      <c r="B802" s="23" t="s">
        <v>6</v>
      </c>
      <c r="C802" s="32" t="s">
        <v>921</v>
      </c>
      <c r="D802" s="32" t="s">
        <v>919</v>
      </c>
      <c r="E802" s="23"/>
    </row>
    <row r="803" ht="30" customHeight="1" spans="1:5">
      <c r="A803" s="23">
        <v>814</v>
      </c>
      <c r="B803" s="23" t="s">
        <v>6</v>
      </c>
      <c r="C803" s="32" t="s">
        <v>609</v>
      </c>
      <c r="D803" s="32" t="s">
        <v>919</v>
      </c>
      <c r="E803" s="23"/>
    </row>
    <row r="804" ht="30" customHeight="1" spans="1:5">
      <c r="A804" s="23">
        <v>815</v>
      </c>
      <c r="B804" s="23" t="s">
        <v>6</v>
      </c>
      <c r="C804" s="32" t="s">
        <v>922</v>
      </c>
      <c r="D804" s="32" t="s">
        <v>919</v>
      </c>
      <c r="E804" s="23"/>
    </row>
    <row r="805" ht="30" customHeight="1" spans="1:5">
      <c r="A805" s="23">
        <v>816</v>
      </c>
      <c r="B805" s="23" t="s">
        <v>6</v>
      </c>
      <c r="C805" s="32" t="s">
        <v>923</v>
      </c>
      <c r="D805" s="32" t="s">
        <v>919</v>
      </c>
      <c r="E805" s="23"/>
    </row>
    <row r="806" ht="30" customHeight="1" spans="1:5">
      <c r="A806" s="23">
        <v>817</v>
      </c>
      <c r="B806" s="23" t="s">
        <v>6</v>
      </c>
      <c r="C806" s="32" t="s">
        <v>924</v>
      </c>
      <c r="D806" s="32" t="s">
        <v>919</v>
      </c>
      <c r="E806" s="23"/>
    </row>
    <row r="807" ht="30" customHeight="1" spans="1:5">
      <c r="A807" s="23">
        <v>818</v>
      </c>
      <c r="B807" s="23" t="s">
        <v>6</v>
      </c>
      <c r="C807" s="32" t="s">
        <v>925</v>
      </c>
      <c r="D807" s="32" t="s">
        <v>919</v>
      </c>
      <c r="E807" s="23"/>
    </row>
    <row r="808" ht="30" customHeight="1" spans="1:5">
      <c r="A808" s="23">
        <v>819</v>
      </c>
      <c r="B808" s="23" t="s">
        <v>6</v>
      </c>
      <c r="C808" s="32" t="s">
        <v>926</v>
      </c>
      <c r="D808" s="32" t="s">
        <v>919</v>
      </c>
      <c r="E808" s="23"/>
    </row>
    <row r="809" ht="30" customHeight="1" spans="1:5">
      <c r="A809" s="23">
        <v>820</v>
      </c>
      <c r="B809" s="23" t="s">
        <v>6</v>
      </c>
      <c r="C809" s="32" t="s">
        <v>927</v>
      </c>
      <c r="D809" s="32" t="s">
        <v>919</v>
      </c>
      <c r="E809" s="23"/>
    </row>
    <row r="810" ht="30" customHeight="1" spans="1:5">
      <c r="A810" s="23">
        <v>821</v>
      </c>
      <c r="B810" s="23" t="s">
        <v>6</v>
      </c>
      <c r="C810" s="32" t="s">
        <v>928</v>
      </c>
      <c r="D810" s="32" t="s">
        <v>919</v>
      </c>
      <c r="E810" s="23"/>
    </row>
    <row r="811" ht="30" customHeight="1" spans="1:5">
      <c r="A811" s="23">
        <v>822</v>
      </c>
      <c r="B811" s="23" t="s">
        <v>6</v>
      </c>
      <c r="C811" s="32" t="s">
        <v>929</v>
      </c>
      <c r="D811" s="32" t="s">
        <v>919</v>
      </c>
      <c r="E811" s="23"/>
    </row>
    <row r="812" ht="30" customHeight="1" spans="1:5">
      <c r="A812" s="23">
        <v>823</v>
      </c>
      <c r="B812" s="23" t="s">
        <v>6</v>
      </c>
      <c r="C812" s="32" t="s">
        <v>930</v>
      </c>
      <c r="D812" s="32" t="s">
        <v>919</v>
      </c>
      <c r="E812" s="23"/>
    </row>
    <row r="813" ht="30" customHeight="1" spans="1:5">
      <c r="A813" s="23">
        <v>824</v>
      </c>
      <c r="B813" s="23" t="s">
        <v>6</v>
      </c>
      <c r="C813" s="32" t="s">
        <v>931</v>
      </c>
      <c r="D813" s="32" t="s">
        <v>919</v>
      </c>
      <c r="E813" s="23"/>
    </row>
    <row r="814" ht="30" customHeight="1" spans="1:5">
      <c r="A814" s="23">
        <v>825</v>
      </c>
      <c r="B814" s="23" t="s">
        <v>6</v>
      </c>
      <c r="C814" s="32" t="s">
        <v>932</v>
      </c>
      <c r="D814" s="32" t="s">
        <v>919</v>
      </c>
      <c r="E814" s="23"/>
    </row>
    <row r="815" ht="30" customHeight="1" spans="1:5">
      <c r="A815" s="23">
        <v>826</v>
      </c>
      <c r="B815" s="23" t="s">
        <v>6</v>
      </c>
      <c r="C815" s="32" t="s">
        <v>933</v>
      </c>
      <c r="D815" s="32" t="s">
        <v>919</v>
      </c>
      <c r="E815" s="23"/>
    </row>
    <row r="816" ht="30" customHeight="1" spans="1:5">
      <c r="A816" s="23">
        <v>827</v>
      </c>
      <c r="B816" s="23" t="s">
        <v>6</v>
      </c>
      <c r="C816" s="32" t="s">
        <v>934</v>
      </c>
      <c r="D816" s="32" t="s">
        <v>919</v>
      </c>
      <c r="E816" s="23"/>
    </row>
    <row r="817" ht="30" customHeight="1" spans="1:5">
      <c r="A817" s="23">
        <v>828</v>
      </c>
      <c r="B817" s="23" t="s">
        <v>6</v>
      </c>
      <c r="C817" s="32" t="s">
        <v>935</v>
      </c>
      <c r="D817" s="32" t="s">
        <v>919</v>
      </c>
      <c r="E817" s="23"/>
    </row>
    <row r="818" ht="30" customHeight="1" spans="1:5">
      <c r="A818" s="23">
        <v>829</v>
      </c>
      <c r="B818" s="23" t="s">
        <v>6</v>
      </c>
      <c r="C818" s="32" t="s">
        <v>936</v>
      </c>
      <c r="D818" s="32" t="s">
        <v>919</v>
      </c>
      <c r="E818" s="23"/>
    </row>
    <row r="819" ht="30" customHeight="1" spans="1:5">
      <c r="A819" s="23">
        <v>830</v>
      </c>
      <c r="B819" s="23" t="s">
        <v>6</v>
      </c>
      <c r="C819" s="32" t="s">
        <v>937</v>
      </c>
      <c r="D819" s="32" t="s">
        <v>919</v>
      </c>
      <c r="E819" s="23"/>
    </row>
    <row r="820" ht="30" customHeight="1" spans="1:5">
      <c r="A820" s="23">
        <v>831</v>
      </c>
      <c r="B820" s="23" t="s">
        <v>6</v>
      </c>
      <c r="C820" s="32" t="s">
        <v>938</v>
      </c>
      <c r="D820" s="32" t="s">
        <v>919</v>
      </c>
      <c r="E820" s="23"/>
    </row>
    <row r="821" ht="30" customHeight="1" spans="1:5">
      <c r="A821" s="23">
        <v>832</v>
      </c>
      <c r="B821" s="23" t="s">
        <v>6</v>
      </c>
      <c r="C821" s="32" t="s">
        <v>939</v>
      </c>
      <c r="D821" s="32" t="s">
        <v>919</v>
      </c>
      <c r="E821" s="23"/>
    </row>
    <row r="822" ht="30" customHeight="1" spans="1:5">
      <c r="A822" s="23">
        <v>833</v>
      </c>
      <c r="B822" s="23" t="s">
        <v>6</v>
      </c>
      <c r="C822" s="32" t="s">
        <v>940</v>
      </c>
      <c r="D822" s="32" t="s">
        <v>919</v>
      </c>
      <c r="E822" s="23"/>
    </row>
    <row r="823" ht="30" customHeight="1" spans="1:5">
      <c r="A823" s="23">
        <v>834</v>
      </c>
      <c r="B823" s="23" t="s">
        <v>6</v>
      </c>
      <c r="C823" s="32" t="s">
        <v>941</v>
      </c>
      <c r="D823" s="32" t="s">
        <v>919</v>
      </c>
      <c r="E823" s="23"/>
    </row>
    <row r="824" ht="30" customHeight="1" spans="1:5">
      <c r="A824" s="23">
        <v>835</v>
      </c>
      <c r="B824" s="23" t="s">
        <v>6</v>
      </c>
      <c r="C824" s="32" t="s">
        <v>942</v>
      </c>
      <c r="D824" s="32" t="s">
        <v>919</v>
      </c>
      <c r="E824" s="23"/>
    </row>
    <row r="825" ht="30" customHeight="1" spans="1:5">
      <c r="A825" s="23">
        <v>836</v>
      </c>
      <c r="B825" s="23" t="s">
        <v>6</v>
      </c>
      <c r="C825" s="32" t="s">
        <v>943</v>
      </c>
      <c r="D825" s="32" t="s">
        <v>919</v>
      </c>
      <c r="E825" s="23"/>
    </row>
    <row r="826" ht="30" customHeight="1" spans="1:5">
      <c r="A826" s="23">
        <v>837</v>
      </c>
      <c r="B826" s="23" t="s">
        <v>6</v>
      </c>
      <c r="C826" s="32" t="s">
        <v>944</v>
      </c>
      <c r="D826" s="32" t="s">
        <v>919</v>
      </c>
      <c r="E826" s="23"/>
    </row>
    <row r="827" ht="30" customHeight="1" spans="1:5">
      <c r="A827" s="23">
        <v>838</v>
      </c>
      <c r="B827" s="23" t="s">
        <v>6</v>
      </c>
      <c r="C827" s="32" t="s">
        <v>945</v>
      </c>
      <c r="D827" s="32" t="s">
        <v>919</v>
      </c>
      <c r="E827" s="23"/>
    </row>
    <row r="828" ht="30" customHeight="1" spans="1:5">
      <c r="A828" s="23">
        <v>839</v>
      </c>
      <c r="B828" s="23" t="s">
        <v>6</v>
      </c>
      <c r="C828" s="32" t="s">
        <v>946</v>
      </c>
      <c r="D828" s="32" t="s">
        <v>919</v>
      </c>
      <c r="E828" s="23"/>
    </row>
    <row r="829" ht="30" customHeight="1" spans="1:5">
      <c r="A829" s="23">
        <v>840</v>
      </c>
      <c r="B829" s="23" t="s">
        <v>6</v>
      </c>
      <c r="C829" s="32" t="s">
        <v>947</v>
      </c>
      <c r="D829" s="32" t="s">
        <v>919</v>
      </c>
      <c r="E829" s="23"/>
    </row>
    <row r="830" ht="30" customHeight="1" spans="1:5">
      <c r="A830" s="23">
        <v>841</v>
      </c>
      <c r="B830" s="23" t="s">
        <v>6</v>
      </c>
      <c r="C830" s="32" t="s">
        <v>948</v>
      </c>
      <c r="D830" s="32" t="s">
        <v>919</v>
      </c>
      <c r="E830" s="23"/>
    </row>
    <row r="831" ht="30" customHeight="1" spans="1:5">
      <c r="A831" s="23">
        <v>842</v>
      </c>
      <c r="B831" s="23" t="s">
        <v>6</v>
      </c>
      <c r="C831" s="32" t="s">
        <v>949</v>
      </c>
      <c r="D831" s="32" t="s">
        <v>919</v>
      </c>
      <c r="E831" s="23"/>
    </row>
    <row r="832" ht="30" customHeight="1" spans="1:5">
      <c r="A832" s="23">
        <v>843</v>
      </c>
      <c r="B832" s="23" t="s">
        <v>6</v>
      </c>
      <c r="C832" s="32" t="s">
        <v>950</v>
      </c>
      <c r="D832" s="32" t="s">
        <v>919</v>
      </c>
      <c r="E832" s="23"/>
    </row>
    <row r="833" ht="30" customHeight="1" spans="1:5">
      <c r="A833" s="23">
        <v>844</v>
      </c>
      <c r="B833" s="23" t="s">
        <v>6</v>
      </c>
      <c r="C833" s="32" t="s">
        <v>951</v>
      </c>
      <c r="D833" s="32" t="s">
        <v>919</v>
      </c>
      <c r="E833" s="23"/>
    </row>
    <row r="834" ht="30" customHeight="1" spans="1:5">
      <c r="A834" s="23">
        <v>845</v>
      </c>
      <c r="B834" s="23" t="s">
        <v>6</v>
      </c>
      <c r="C834" s="32" t="s">
        <v>952</v>
      </c>
      <c r="D834" s="32" t="s">
        <v>919</v>
      </c>
      <c r="E834" s="23"/>
    </row>
    <row r="835" ht="30" customHeight="1" spans="1:5">
      <c r="A835" s="23">
        <v>846</v>
      </c>
      <c r="B835" s="23" t="s">
        <v>6</v>
      </c>
      <c r="C835" s="32" t="s">
        <v>953</v>
      </c>
      <c r="D835" s="32" t="s">
        <v>954</v>
      </c>
      <c r="E835" s="23"/>
    </row>
    <row r="836" ht="30" customHeight="1" spans="1:5">
      <c r="A836" s="23">
        <v>847</v>
      </c>
      <c r="B836" s="23" t="s">
        <v>6</v>
      </c>
      <c r="C836" s="32" t="s">
        <v>955</v>
      </c>
      <c r="D836" s="32" t="s">
        <v>954</v>
      </c>
      <c r="E836" s="23"/>
    </row>
    <row r="837" ht="30" customHeight="1" spans="1:5">
      <c r="A837" s="23">
        <v>848</v>
      </c>
      <c r="B837" s="23" t="s">
        <v>6</v>
      </c>
      <c r="C837" s="32" t="s">
        <v>956</v>
      </c>
      <c r="D837" s="32" t="s">
        <v>954</v>
      </c>
      <c r="E837" s="23"/>
    </row>
    <row r="838" ht="30" customHeight="1" spans="1:5">
      <c r="A838" s="23">
        <v>849</v>
      </c>
      <c r="B838" s="23" t="s">
        <v>6</v>
      </c>
      <c r="C838" s="32" t="s">
        <v>957</v>
      </c>
      <c r="D838" s="32" t="s">
        <v>954</v>
      </c>
      <c r="E838" s="23"/>
    </row>
    <row r="839" ht="30" customHeight="1" spans="1:5">
      <c r="A839" s="23">
        <v>850</v>
      </c>
      <c r="B839" s="23" t="s">
        <v>6</v>
      </c>
      <c r="C839" s="32" t="s">
        <v>958</v>
      </c>
      <c r="D839" s="32" t="s">
        <v>954</v>
      </c>
      <c r="E839" s="23"/>
    </row>
    <row r="840" ht="30" customHeight="1" spans="1:5">
      <c r="A840" s="23">
        <v>851</v>
      </c>
      <c r="B840" s="23" t="s">
        <v>6</v>
      </c>
      <c r="C840" s="32" t="s">
        <v>959</v>
      </c>
      <c r="D840" s="32" t="s">
        <v>954</v>
      </c>
      <c r="E840" s="23"/>
    </row>
    <row r="841" ht="30" customHeight="1" spans="1:5">
      <c r="A841" s="23">
        <v>852</v>
      </c>
      <c r="B841" s="23" t="s">
        <v>6</v>
      </c>
      <c r="C841" s="32" t="s">
        <v>960</v>
      </c>
      <c r="D841" s="32" t="s">
        <v>954</v>
      </c>
      <c r="E841" s="23"/>
    </row>
    <row r="842" ht="30" customHeight="1" spans="1:5">
      <c r="A842" s="23">
        <v>853</v>
      </c>
      <c r="B842" s="23" t="s">
        <v>6</v>
      </c>
      <c r="C842" s="32" t="s">
        <v>961</v>
      </c>
      <c r="D842" s="32" t="s">
        <v>954</v>
      </c>
      <c r="E842" s="23"/>
    </row>
    <row r="843" ht="30" customHeight="1" spans="1:5">
      <c r="A843" s="23">
        <v>854</v>
      </c>
      <c r="B843" s="23" t="s">
        <v>6</v>
      </c>
      <c r="C843" s="32" t="s">
        <v>962</v>
      </c>
      <c r="D843" s="32" t="s">
        <v>954</v>
      </c>
      <c r="E843" s="23"/>
    </row>
    <row r="844" ht="30" customHeight="1" spans="1:5">
      <c r="A844" s="23">
        <v>855</v>
      </c>
      <c r="B844" s="23" t="s">
        <v>6</v>
      </c>
      <c r="C844" s="32" t="s">
        <v>963</v>
      </c>
      <c r="D844" s="32" t="s">
        <v>954</v>
      </c>
      <c r="E844" s="23"/>
    </row>
    <row r="845" ht="30" customHeight="1" spans="1:5">
      <c r="A845" s="23">
        <v>856</v>
      </c>
      <c r="B845" s="23" t="s">
        <v>6</v>
      </c>
      <c r="C845" s="32" t="s">
        <v>961</v>
      </c>
      <c r="D845" s="32" t="s">
        <v>954</v>
      </c>
      <c r="E845" s="23"/>
    </row>
    <row r="846" ht="30" customHeight="1" spans="1:5">
      <c r="A846" s="23">
        <v>857</v>
      </c>
      <c r="B846" s="23" t="s">
        <v>6</v>
      </c>
      <c r="C846" s="32" t="s">
        <v>964</v>
      </c>
      <c r="D846" s="32" t="s">
        <v>954</v>
      </c>
      <c r="E846" s="23"/>
    </row>
    <row r="847" ht="30" customHeight="1" spans="1:5">
      <c r="A847" s="23">
        <v>858</v>
      </c>
      <c r="B847" s="23" t="s">
        <v>6</v>
      </c>
      <c r="C847" s="32" t="s">
        <v>965</v>
      </c>
      <c r="D847" s="32" t="s">
        <v>954</v>
      </c>
      <c r="E847" s="23"/>
    </row>
    <row r="848" ht="30" customHeight="1" spans="1:5">
      <c r="A848" s="23">
        <v>859</v>
      </c>
      <c r="B848" s="23" t="s">
        <v>6</v>
      </c>
      <c r="C848" s="32" t="s">
        <v>966</v>
      </c>
      <c r="D848" s="32" t="s">
        <v>954</v>
      </c>
      <c r="E848" s="23"/>
    </row>
    <row r="849" ht="30" customHeight="1" spans="1:5">
      <c r="A849" s="23">
        <v>860</v>
      </c>
      <c r="B849" s="23" t="s">
        <v>6</v>
      </c>
      <c r="C849" s="32" t="s">
        <v>967</v>
      </c>
      <c r="D849" s="32" t="s">
        <v>954</v>
      </c>
      <c r="E849" s="23"/>
    </row>
    <row r="850" ht="30" customHeight="1" spans="1:5">
      <c r="A850" s="23">
        <v>861</v>
      </c>
      <c r="B850" s="23" t="s">
        <v>6</v>
      </c>
      <c r="C850" s="32" t="s">
        <v>968</v>
      </c>
      <c r="D850" s="32" t="s">
        <v>954</v>
      </c>
      <c r="E850" s="23"/>
    </row>
    <row r="851" ht="30" customHeight="1" spans="1:5">
      <c r="A851" s="23">
        <v>862</v>
      </c>
      <c r="B851" s="23" t="s">
        <v>6</v>
      </c>
      <c r="C851" s="32" t="s">
        <v>969</v>
      </c>
      <c r="D851" s="32" t="s">
        <v>954</v>
      </c>
      <c r="E851" s="23"/>
    </row>
    <row r="852" ht="30" customHeight="1" spans="1:5">
      <c r="A852" s="23">
        <v>863</v>
      </c>
      <c r="B852" s="23" t="s">
        <v>6</v>
      </c>
      <c r="C852" s="32" t="s">
        <v>970</v>
      </c>
      <c r="D852" s="32" t="s">
        <v>954</v>
      </c>
      <c r="E852" s="23"/>
    </row>
    <row r="853" ht="30" customHeight="1" spans="1:5">
      <c r="A853" s="23">
        <v>864</v>
      </c>
      <c r="B853" s="23" t="s">
        <v>6</v>
      </c>
      <c r="C853" s="32" t="s">
        <v>955</v>
      </c>
      <c r="D853" s="32" t="s">
        <v>954</v>
      </c>
      <c r="E853" s="23"/>
    </row>
    <row r="854" ht="30" customHeight="1" spans="1:5">
      <c r="A854" s="23">
        <v>865</v>
      </c>
      <c r="B854" s="23" t="s">
        <v>6</v>
      </c>
      <c r="C854" s="32" t="s">
        <v>971</v>
      </c>
      <c r="D854" s="32" t="s">
        <v>954</v>
      </c>
      <c r="E854" s="23"/>
    </row>
    <row r="855" ht="30" customHeight="1" spans="1:5">
      <c r="A855" s="23">
        <v>866</v>
      </c>
      <c r="B855" s="23" t="s">
        <v>6</v>
      </c>
      <c r="C855" s="32" t="s">
        <v>972</v>
      </c>
      <c r="D855" s="32" t="s">
        <v>954</v>
      </c>
      <c r="E855" s="23"/>
    </row>
    <row r="856" ht="30" customHeight="1" spans="1:5">
      <c r="A856" s="23">
        <v>867</v>
      </c>
      <c r="B856" s="23" t="s">
        <v>6</v>
      </c>
      <c r="C856" s="32" t="s">
        <v>973</v>
      </c>
      <c r="D856" s="32" t="s">
        <v>954</v>
      </c>
      <c r="E856" s="23"/>
    </row>
    <row r="857" ht="30" customHeight="1" spans="1:5">
      <c r="A857" s="23">
        <v>868</v>
      </c>
      <c r="B857" s="23" t="s">
        <v>6</v>
      </c>
      <c r="C857" s="32" t="s">
        <v>974</v>
      </c>
      <c r="D857" s="32" t="s">
        <v>954</v>
      </c>
      <c r="E857" s="23"/>
    </row>
    <row r="858" ht="30" customHeight="1" spans="1:5">
      <c r="A858" s="23">
        <v>869</v>
      </c>
      <c r="B858" s="23" t="s">
        <v>6</v>
      </c>
      <c r="C858" s="32" t="s">
        <v>975</v>
      </c>
      <c r="D858" s="32" t="s">
        <v>954</v>
      </c>
      <c r="E858" s="23"/>
    </row>
    <row r="859" ht="30" customHeight="1" spans="1:5">
      <c r="A859" s="23">
        <v>870</v>
      </c>
      <c r="B859" s="23" t="s">
        <v>6</v>
      </c>
      <c r="C859" s="32" t="s">
        <v>976</v>
      </c>
      <c r="D859" s="32" t="s">
        <v>954</v>
      </c>
      <c r="E859" s="23"/>
    </row>
    <row r="860" ht="30" customHeight="1" spans="1:5">
      <c r="A860" s="23">
        <v>871</v>
      </c>
      <c r="B860" s="23" t="s">
        <v>6</v>
      </c>
      <c r="C860" s="32" t="s">
        <v>977</v>
      </c>
      <c r="D860" s="32" t="s">
        <v>954</v>
      </c>
      <c r="E860" s="23"/>
    </row>
    <row r="861" ht="30" customHeight="1" spans="1:5">
      <c r="A861" s="23">
        <v>872</v>
      </c>
      <c r="B861" s="23" t="s">
        <v>6</v>
      </c>
      <c r="C861" s="32" t="s">
        <v>978</v>
      </c>
      <c r="D861" s="32" t="s">
        <v>954</v>
      </c>
      <c r="E861" s="23"/>
    </row>
    <row r="862" ht="30" customHeight="1" spans="1:5">
      <c r="A862" s="23">
        <v>873</v>
      </c>
      <c r="B862" s="23" t="s">
        <v>6</v>
      </c>
      <c r="C862" s="32" t="s">
        <v>979</v>
      </c>
      <c r="D862" s="32" t="s">
        <v>954</v>
      </c>
      <c r="E862" s="23"/>
    </row>
    <row r="863" ht="30" customHeight="1" spans="1:5">
      <c r="A863" s="23">
        <v>874</v>
      </c>
      <c r="B863" s="23" t="s">
        <v>6</v>
      </c>
      <c r="C863" s="32" t="s">
        <v>980</v>
      </c>
      <c r="D863" s="32" t="s">
        <v>954</v>
      </c>
      <c r="E863" s="23"/>
    </row>
    <row r="864" ht="30" customHeight="1" spans="1:5">
      <c r="A864" s="23">
        <v>875</v>
      </c>
      <c r="B864" s="23" t="s">
        <v>6</v>
      </c>
      <c r="C864" s="32" t="s">
        <v>981</v>
      </c>
      <c r="D864" s="32" t="s">
        <v>954</v>
      </c>
      <c r="E864" s="23"/>
    </row>
    <row r="865" ht="30" customHeight="1" spans="1:5">
      <c r="A865" s="23">
        <v>876</v>
      </c>
      <c r="B865" s="23" t="s">
        <v>6</v>
      </c>
      <c r="C865" s="32" t="s">
        <v>982</v>
      </c>
      <c r="D865" s="32" t="s">
        <v>954</v>
      </c>
      <c r="E865" s="23"/>
    </row>
    <row r="866" ht="30" customHeight="1" spans="1:5">
      <c r="A866" s="23">
        <v>877</v>
      </c>
      <c r="B866" s="23" t="s">
        <v>6</v>
      </c>
      <c r="C866" s="32" t="s">
        <v>983</v>
      </c>
      <c r="D866" s="32" t="s">
        <v>954</v>
      </c>
      <c r="E866" s="23"/>
    </row>
    <row r="867" ht="30" customHeight="1" spans="1:5">
      <c r="A867" s="23">
        <v>878</v>
      </c>
      <c r="B867" s="23" t="s">
        <v>6</v>
      </c>
      <c r="C867" s="32" t="s">
        <v>984</v>
      </c>
      <c r="D867" s="32" t="s">
        <v>954</v>
      </c>
      <c r="E867" s="23"/>
    </row>
    <row r="868" ht="30" customHeight="1" spans="1:5">
      <c r="A868" s="23">
        <v>879</v>
      </c>
      <c r="B868" s="23" t="s">
        <v>6</v>
      </c>
      <c r="C868" s="32" t="s">
        <v>985</v>
      </c>
      <c r="D868" s="32" t="s">
        <v>954</v>
      </c>
      <c r="E868" s="23"/>
    </row>
    <row r="869" ht="30" customHeight="1" spans="1:5">
      <c r="A869" s="23">
        <v>880</v>
      </c>
      <c r="B869" s="23" t="s">
        <v>6</v>
      </c>
      <c r="C869" s="32" t="s">
        <v>986</v>
      </c>
      <c r="D869" s="32" t="s">
        <v>954</v>
      </c>
      <c r="E869" s="23"/>
    </row>
    <row r="870" ht="30" customHeight="1" spans="1:5">
      <c r="A870" s="23">
        <v>881</v>
      </c>
      <c r="B870" s="23" t="s">
        <v>6</v>
      </c>
      <c r="C870" s="32" t="s">
        <v>987</v>
      </c>
      <c r="D870" s="32" t="s">
        <v>954</v>
      </c>
      <c r="E870" s="23"/>
    </row>
    <row r="871" ht="30" customHeight="1" spans="1:5">
      <c r="A871" s="23">
        <v>882</v>
      </c>
      <c r="B871" s="23" t="s">
        <v>6</v>
      </c>
      <c r="C871" s="32" t="s">
        <v>988</v>
      </c>
      <c r="D871" s="32" t="s">
        <v>954</v>
      </c>
      <c r="E871" s="23"/>
    </row>
    <row r="872" ht="30" customHeight="1" spans="1:5">
      <c r="A872" s="23">
        <v>883</v>
      </c>
      <c r="B872" s="23" t="s">
        <v>6</v>
      </c>
      <c r="C872" s="32" t="s">
        <v>989</v>
      </c>
      <c r="D872" s="32" t="s">
        <v>954</v>
      </c>
      <c r="E872" s="23"/>
    </row>
    <row r="873" ht="30" customHeight="1" spans="1:5">
      <c r="A873" s="23">
        <v>884</v>
      </c>
      <c r="B873" s="23" t="s">
        <v>6</v>
      </c>
      <c r="C873" s="32" t="s">
        <v>990</v>
      </c>
      <c r="D873" s="32" t="s">
        <v>954</v>
      </c>
      <c r="E873" s="23"/>
    </row>
    <row r="874" ht="30" customHeight="1" spans="1:5">
      <c r="A874" s="23">
        <v>885</v>
      </c>
      <c r="B874" s="23" t="s">
        <v>6</v>
      </c>
      <c r="C874" s="32" t="s">
        <v>991</v>
      </c>
      <c r="D874" s="32" t="s">
        <v>954</v>
      </c>
      <c r="E874" s="23"/>
    </row>
    <row r="875" ht="30" customHeight="1" spans="1:5">
      <c r="A875" s="23">
        <v>886</v>
      </c>
      <c r="B875" s="23" t="s">
        <v>6</v>
      </c>
      <c r="C875" s="32" t="s">
        <v>992</v>
      </c>
      <c r="D875" s="32" t="s">
        <v>954</v>
      </c>
      <c r="E875" s="23"/>
    </row>
    <row r="876" ht="30" customHeight="1" spans="1:5">
      <c r="A876" s="23">
        <v>887</v>
      </c>
      <c r="B876" s="23" t="s">
        <v>6</v>
      </c>
      <c r="C876" s="32" t="s">
        <v>993</v>
      </c>
      <c r="D876" s="32" t="s">
        <v>954</v>
      </c>
      <c r="E876" s="23"/>
    </row>
    <row r="877" ht="30" customHeight="1" spans="1:5">
      <c r="A877" s="23">
        <v>888</v>
      </c>
      <c r="B877" s="23" t="s">
        <v>6</v>
      </c>
      <c r="C877" s="32" t="s">
        <v>994</v>
      </c>
      <c r="D877" s="32" t="s">
        <v>954</v>
      </c>
      <c r="E877" s="23"/>
    </row>
    <row r="878" ht="30" customHeight="1" spans="1:5">
      <c r="A878" s="23">
        <v>889</v>
      </c>
      <c r="B878" s="23" t="s">
        <v>6</v>
      </c>
      <c r="C878" s="32" t="s">
        <v>995</v>
      </c>
      <c r="D878" s="32" t="s">
        <v>954</v>
      </c>
      <c r="E878" s="23"/>
    </row>
    <row r="879" ht="30" customHeight="1" spans="1:5">
      <c r="A879" s="23">
        <v>890</v>
      </c>
      <c r="B879" s="23" t="s">
        <v>6</v>
      </c>
      <c r="C879" s="32" t="s">
        <v>996</v>
      </c>
      <c r="D879" s="32" t="s">
        <v>954</v>
      </c>
      <c r="E879" s="23"/>
    </row>
    <row r="880" ht="30" customHeight="1" spans="1:5">
      <c r="A880" s="23">
        <v>891</v>
      </c>
      <c r="B880" s="23" t="s">
        <v>6</v>
      </c>
      <c r="C880" s="32" t="s">
        <v>997</v>
      </c>
      <c r="D880" s="32" t="s">
        <v>954</v>
      </c>
      <c r="E880" s="23"/>
    </row>
    <row r="881" ht="30" customHeight="1" spans="1:5">
      <c r="A881" s="23">
        <v>892</v>
      </c>
      <c r="B881" s="23" t="s">
        <v>6</v>
      </c>
      <c r="C881" s="32" t="s">
        <v>998</v>
      </c>
      <c r="D881" s="32" t="s">
        <v>999</v>
      </c>
      <c r="E881" s="23"/>
    </row>
    <row r="882" ht="30" customHeight="1" spans="1:5">
      <c r="A882" s="23">
        <v>893</v>
      </c>
      <c r="B882" s="23" t="s">
        <v>6</v>
      </c>
      <c r="C882" s="32" t="s">
        <v>1000</v>
      </c>
      <c r="D882" s="32" t="s">
        <v>999</v>
      </c>
      <c r="E882" s="23"/>
    </row>
    <row r="883" ht="30" customHeight="1" spans="1:5">
      <c r="A883" s="23">
        <v>894</v>
      </c>
      <c r="B883" s="23" t="s">
        <v>6</v>
      </c>
      <c r="C883" s="32" t="s">
        <v>1001</v>
      </c>
      <c r="D883" s="32" t="s">
        <v>999</v>
      </c>
      <c r="E883" s="23"/>
    </row>
    <row r="884" ht="30" customHeight="1" spans="1:5">
      <c r="A884" s="23">
        <v>895</v>
      </c>
      <c r="B884" s="23" t="s">
        <v>6</v>
      </c>
      <c r="C884" s="32" t="s">
        <v>1002</v>
      </c>
      <c r="D884" s="32" t="s">
        <v>999</v>
      </c>
      <c r="E884" s="23"/>
    </row>
    <row r="885" ht="30" customHeight="1" spans="1:5">
      <c r="A885" s="23">
        <v>896</v>
      </c>
      <c r="B885" s="23" t="s">
        <v>6</v>
      </c>
      <c r="C885" s="32" t="s">
        <v>1003</v>
      </c>
      <c r="D885" s="32" t="s">
        <v>999</v>
      </c>
      <c r="E885" s="23"/>
    </row>
    <row r="886" ht="30" customHeight="1" spans="1:5">
      <c r="A886" s="23">
        <v>897</v>
      </c>
      <c r="B886" s="23" t="s">
        <v>6</v>
      </c>
      <c r="C886" s="32" t="s">
        <v>1004</v>
      </c>
      <c r="D886" s="32" t="s">
        <v>999</v>
      </c>
      <c r="E886" s="23"/>
    </row>
    <row r="887" ht="30" customHeight="1" spans="1:5">
      <c r="A887" s="23">
        <v>898</v>
      </c>
      <c r="B887" s="23" t="s">
        <v>6</v>
      </c>
      <c r="C887" s="32" t="s">
        <v>1005</v>
      </c>
      <c r="D887" s="32" t="s">
        <v>999</v>
      </c>
      <c r="E887" s="23"/>
    </row>
    <row r="888" ht="30" customHeight="1" spans="1:5">
      <c r="A888" s="23">
        <v>899</v>
      </c>
      <c r="B888" s="23" t="s">
        <v>6</v>
      </c>
      <c r="C888" s="32" t="s">
        <v>1006</v>
      </c>
      <c r="D888" s="32" t="s">
        <v>999</v>
      </c>
      <c r="E888" s="23"/>
    </row>
    <row r="889" ht="30" customHeight="1" spans="1:5">
      <c r="A889" s="23">
        <v>900</v>
      </c>
      <c r="B889" s="23" t="s">
        <v>6</v>
      </c>
      <c r="C889" s="32" t="s">
        <v>871</v>
      </c>
      <c r="D889" s="32" t="s">
        <v>999</v>
      </c>
      <c r="E889" s="23"/>
    </row>
    <row r="890" ht="30" customHeight="1" spans="1:5">
      <c r="A890" s="23">
        <v>901</v>
      </c>
      <c r="B890" s="23" t="s">
        <v>6</v>
      </c>
      <c r="C890" s="32" t="s">
        <v>1007</v>
      </c>
      <c r="D890" s="32" t="s">
        <v>999</v>
      </c>
      <c r="E890" s="23"/>
    </row>
    <row r="891" ht="30" customHeight="1" spans="1:5">
      <c r="A891" s="23">
        <v>902</v>
      </c>
      <c r="B891" s="23" t="s">
        <v>6</v>
      </c>
      <c r="C891" s="32" t="s">
        <v>1008</v>
      </c>
      <c r="D891" s="32" t="s">
        <v>999</v>
      </c>
      <c r="E891" s="23"/>
    </row>
    <row r="892" ht="30" customHeight="1" spans="1:5">
      <c r="A892" s="23">
        <v>903</v>
      </c>
      <c r="B892" s="23" t="s">
        <v>6</v>
      </c>
      <c r="C892" s="32" t="s">
        <v>1009</v>
      </c>
      <c r="D892" s="32" t="s">
        <v>999</v>
      </c>
      <c r="E892" s="23"/>
    </row>
    <row r="893" ht="30" customHeight="1" spans="1:5">
      <c r="A893" s="23">
        <v>904</v>
      </c>
      <c r="B893" s="23" t="s">
        <v>6</v>
      </c>
      <c r="C893" s="32" t="s">
        <v>1010</v>
      </c>
      <c r="D893" s="32" t="s">
        <v>999</v>
      </c>
      <c r="E893" s="23"/>
    </row>
    <row r="894" ht="30" customHeight="1" spans="1:5">
      <c r="A894" s="23">
        <v>905</v>
      </c>
      <c r="B894" s="23" t="s">
        <v>6</v>
      </c>
      <c r="C894" s="32" t="s">
        <v>1011</v>
      </c>
      <c r="D894" s="32" t="s">
        <v>999</v>
      </c>
      <c r="E894" s="23"/>
    </row>
    <row r="895" ht="30" customHeight="1" spans="1:5">
      <c r="A895" s="23">
        <v>906</v>
      </c>
      <c r="B895" s="24" t="s">
        <v>6</v>
      </c>
      <c r="C895" s="31" t="s">
        <v>1012</v>
      </c>
      <c r="D895" s="24" t="s">
        <v>1013</v>
      </c>
      <c r="E895" s="23"/>
    </row>
    <row r="896" ht="30" customHeight="1" spans="1:5">
      <c r="A896" s="23">
        <v>907</v>
      </c>
      <c r="B896" s="24" t="s">
        <v>6</v>
      </c>
      <c r="C896" s="31" t="s">
        <v>1014</v>
      </c>
      <c r="D896" s="24" t="s">
        <v>1013</v>
      </c>
      <c r="E896" s="23"/>
    </row>
    <row r="897" ht="30" customHeight="1" spans="1:5">
      <c r="A897" s="23">
        <v>908</v>
      </c>
      <c r="B897" s="24" t="s">
        <v>6</v>
      </c>
      <c r="C897" s="31" t="s">
        <v>1015</v>
      </c>
      <c r="D897" s="24" t="s">
        <v>1013</v>
      </c>
      <c r="E897" s="23"/>
    </row>
    <row r="898" ht="30" customHeight="1" spans="1:5">
      <c r="A898" s="23">
        <v>909</v>
      </c>
      <c r="B898" s="24" t="s">
        <v>6</v>
      </c>
      <c r="C898" s="31" t="s">
        <v>1016</v>
      </c>
      <c r="D898" s="24" t="s">
        <v>1013</v>
      </c>
      <c r="E898" s="23"/>
    </row>
    <row r="899" ht="30" customHeight="1" spans="1:5">
      <c r="A899" s="23">
        <v>910</v>
      </c>
      <c r="B899" s="24" t="s">
        <v>6</v>
      </c>
      <c r="C899" s="31" t="s">
        <v>1017</v>
      </c>
      <c r="D899" s="24" t="s">
        <v>1013</v>
      </c>
      <c r="E899" s="23"/>
    </row>
    <row r="900" ht="30" customHeight="1" spans="1:5">
      <c r="A900" s="23">
        <v>911</v>
      </c>
      <c r="B900" s="24" t="s">
        <v>6</v>
      </c>
      <c r="C900" s="31" t="s">
        <v>1018</v>
      </c>
      <c r="D900" s="24" t="s">
        <v>1013</v>
      </c>
      <c r="E900" s="23"/>
    </row>
    <row r="901" ht="30" customHeight="1" spans="1:5">
      <c r="A901" s="23">
        <v>912</v>
      </c>
      <c r="B901" s="24" t="s">
        <v>6</v>
      </c>
      <c r="C901" s="31" t="s">
        <v>1019</v>
      </c>
      <c r="D901" s="24" t="s">
        <v>1013</v>
      </c>
      <c r="E901" s="23"/>
    </row>
    <row r="902" ht="30" customHeight="1" spans="1:5">
      <c r="A902" s="23">
        <v>913</v>
      </c>
      <c r="B902" s="24" t="s">
        <v>6</v>
      </c>
      <c r="C902" s="31" t="s">
        <v>1020</v>
      </c>
      <c r="D902" s="24" t="s">
        <v>1013</v>
      </c>
      <c r="E902" s="23"/>
    </row>
    <row r="903" ht="30" customHeight="1" spans="1:5">
      <c r="A903" s="23">
        <v>914</v>
      </c>
      <c r="B903" s="24" t="s">
        <v>6</v>
      </c>
      <c r="C903" s="31" t="s">
        <v>1021</v>
      </c>
      <c r="D903" s="24" t="s">
        <v>1013</v>
      </c>
      <c r="E903" s="23"/>
    </row>
    <row r="904" ht="30" customHeight="1" spans="1:5">
      <c r="A904" s="23">
        <v>915</v>
      </c>
      <c r="B904" s="24" t="s">
        <v>6</v>
      </c>
      <c r="C904" s="31" t="s">
        <v>1022</v>
      </c>
      <c r="D904" s="24" t="s">
        <v>1013</v>
      </c>
      <c r="E904" s="23"/>
    </row>
    <row r="905" ht="30" customHeight="1" spans="1:5">
      <c r="A905" s="23">
        <v>916</v>
      </c>
      <c r="B905" s="24" t="s">
        <v>6</v>
      </c>
      <c r="C905" s="31" t="s">
        <v>1023</v>
      </c>
      <c r="D905" s="24" t="s">
        <v>1013</v>
      </c>
      <c r="E905" s="23"/>
    </row>
    <row r="906" ht="30" customHeight="1" spans="1:5">
      <c r="A906" s="23">
        <v>917</v>
      </c>
      <c r="B906" s="24" t="s">
        <v>6</v>
      </c>
      <c r="C906" s="31" t="s">
        <v>1024</v>
      </c>
      <c r="D906" s="24" t="s">
        <v>1013</v>
      </c>
      <c r="E906" s="23"/>
    </row>
    <row r="907" ht="30" customHeight="1" spans="1:5">
      <c r="A907" s="23">
        <v>918</v>
      </c>
      <c r="B907" s="24" t="s">
        <v>6</v>
      </c>
      <c r="C907" s="31" t="s">
        <v>974</v>
      </c>
      <c r="D907" s="24" t="s">
        <v>1013</v>
      </c>
      <c r="E907" s="23"/>
    </row>
    <row r="908" ht="30" customHeight="1" spans="1:5">
      <c r="A908" s="23">
        <v>919</v>
      </c>
      <c r="B908" s="24" t="s">
        <v>6</v>
      </c>
      <c r="C908" s="31" t="s">
        <v>1025</v>
      </c>
      <c r="D908" s="24" t="s">
        <v>1013</v>
      </c>
      <c r="E908" s="23"/>
    </row>
    <row r="909" ht="30" customHeight="1" spans="1:5">
      <c r="A909" s="23">
        <v>920</v>
      </c>
      <c r="B909" s="24" t="s">
        <v>6</v>
      </c>
      <c r="C909" s="31" t="s">
        <v>1026</v>
      </c>
      <c r="D909" s="24" t="s">
        <v>1013</v>
      </c>
      <c r="E909" s="23"/>
    </row>
    <row r="910" ht="30" customHeight="1" spans="1:5">
      <c r="A910" s="23">
        <v>921</v>
      </c>
      <c r="B910" s="24" t="s">
        <v>6</v>
      </c>
      <c r="C910" s="31" t="s">
        <v>1027</v>
      </c>
      <c r="D910" s="24" t="s">
        <v>1013</v>
      </c>
      <c r="E910" s="23"/>
    </row>
    <row r="911" ht="30" customHeight="1" spans="1:5">
      <c r="A911" s="23">
        <v>922</v>
      </c>
      <c r="B911" s="24" t="s">
        <v>6</v>
      </c>
      <c r="C911" s="31" t="s">
        <v>1028</v>
      </c>
      <c r="D911" s="24" t="s">
        <v>1013</v>
      </c>
      <c r="E911" s="23"/>
    </row>
    <row r="912" ht="30" customHeight="1" spans="1:5">
      <c r="A912" s="23">
        <v>923</v>
      </c>
      <c r="B912" s="24" t="s">
        <v>6</v>
      </c>
      <c r="C912" s="31" t="s">
        <v>1029</v>
      </c>
      <c r="D912" s="24" t="s">
        <v>1013</v>
      </c>
      <c r="E912" s="23"/>
    </row>
    <row r="913" ht="30" customHeight="1" spans="1:5">
      <c r="A913" s="23">
        <v>924</v>
      </c>
      <c r="B913" s="24" t="s">
        <v>6</v>
      </c>
      <c r="C913" s="31" t="s">
        <v>1030</v>
      </c>
      <c r="D913" s="24" t="s">
        <v>1013</v>
      </c>
      <c r="E913" s="23"/>
    </row>
    <row r="914" ht="30" customHeight="1" spans="1:5">
      <c r="A914" s="23">
        <v>925</v>
      </c>
      <c r="B914" s="24" t="s">
        <v>6</v>
      </c>
      <c r="C914" s="31" t="s">
        <v>1031</v>
      </c>
      <c r="D914" s="24" t="s">
        <v>1013</v>
      </c>
      <c r="E914" s="23"/>
    </row>
    <row r="915" ht="30" customHeight="1" spans="1:5">
      <c r="A915" s="23">
        <v>926</v>
      </c>
      <c r="B915" s="24" t="s">
        <v>6</v>
      </c>
      <c r="C915" s="31" t="s">
        <v>1032</v>
      </c>
      <c r="D915" s="24" t="s">
        <v>1013</v>
      </c>
      <c r="E915" s="23"/>
    </row>
    <row r="916" ht="30" customHeight="1" spans="1:5">
      <c r="A916" s="23">
        <v>927</v>
      </c>
      <c r="B916" s="23" t="s">
        <v>6</v>
      </c>
      <c r="C916" s="23" t="s">
        <v>1033</v>
      </c>
      <c r="D916" s="23" t="s">
        <v>1034</v>
      </c>
      <c r="E916" s="23"/>
    </row>
    <row r="917" ht="30" customHeight="1" spans="1:5">
      <c r="A917" s="23">
        <v>928</v>
      </c>
      <c r="B917" s="23" t="s">
        <v>6</v>
      </c>
      <c r="C917" s="23" t="s">
        <v>1035</v>
      </c>
      <c r="D917" s="23" t="s">
        <v>1034</v>
      </c>
      <c r="E917" s="23"/>
    </row>
    <row r="918" ht="30" customHeight="1" spans="1:5">
      <c r="A918" s="23">
        <v>929</v>
      </c>
      <c r="B918" s="23" t="s">
        <v>6</v>
      </c>
      <c r="C918" s="23" t="s">
        <v>1036</v>
      </c>
      <c r="D918" s="23" t="s">
        <v>1034</v>
      </c>
      <c r="E918" s="23"/>
    </row>
    <row r="919" ht="30" customHeight="1" spans="1:5">
      <c r="A919" s="23">
        <v>930</v>
      </c>
      <c r="B919" s="23" t="s">
        <v>6</v>
      </c>
      <c r="C919" s="23" t="s">
        <v>1037</v>
      </c>
      <c r="D919" s="23" t="s">
        <v>1034</v>
      </c>
      <c r="E919" s="23"/>
    </row>
    <row r="920" ht="30" customHeight="1" spans="1:5">
      <c r="A920" s="23">
        <v>931</v>
      </c>
      <c r="B920" s="23" t="s">
        <v>6</v>
      </c>
      <c r="C920" s="23" t="s">
        <v>1038</v>
      </c>
      <c r="D920" s="23" t="s">
        <v>1034</v>
      </c>
      <c r="E920" s="23"/>
    </row>
    <row r="921" ht="30" customHeight="1" spans="1:5">
      <c r="A921" s="23">
        <v>932</v>
      </c>
      <c r="B921" s="23" t="s">
        <v>6</v>
      </c>
      <c r="C921" s="23" t="s">
        <v>1039</v>
      </c>
      <c r="D921" s="23" t="s">
        <v>1034</v>
      </c>
      <c r="E921" s="23"/>
    </row>
    <row r="922" ht="30" customHeight="1" spans="1:5">
      <c r="A922" s="23">
        <v>933</v>
      </c>
      <c r="B922" s="23" t="s">
        <v>6</v>
      </c>
      <c r="C922" s="23" t="s">
        <v>1040</v>
      </c>
      <c r="D922" s="23" t="s">
        <v>1034</v>
      </c>
      <c r="E922" s="23"/>
    </row>
    <row r="923" ht="30" customHeight="1" spans="1:5">
      <c r="A923" s="23">
        <v>934</v>
      </c>
      <c r="B923" s="23" t="s">
        <v>6</v>
      </c>
      <c r="C923" s="23" t="s">
        <v>1041</v>
      </c>
      <c r="D923" s="23" t="s">
        <v>1034</v>
      </c>
      <c r="E923" s="23"/>
    </row>
    <row r="924" ht="30" customHeight="1" spans="1:5">
      <c r="A924" s="23">
        <v>935</v>
      </c>
      <c r="B924" s="23" t="s">
        <v>6</v>
      </c>
      <c r="C924" s="23" t="s">
        <v>1042</v>
      </c>
      <c r="D924" s="23" t="s">
        <v>1034</v>
      </c>
      <c r="E924" s="23"/>
    </row>
    <row r="925" ht="30" customHeight="1" spans="1:5">
      <c r="A925" s="23">
        <v>936</v>
      </c>
      <c r="B925" s="23" t="s">
        <v>6</v>
      </c>
      <c r="C925" s="23" t="s">
        <v>1043</v>
      </c>
      <c r="D925" s="23" t="s">
        <v>1034</v>
      </c>
      <c r="E925" s="23"/>
    </row>
    <row r="926" ht="30" customHeight="1" spans="1:5">
      <c r="A926" s="23">
        <v>937</v>
      </c>
      <c r="B926" s="23" t="s">
        <v>6</v>
      </c>
      <c r="C926" s="23" t="s">
        <v>1044</v>
      </c>
      <c r="D926" s="23" t="s">
        <v>1034</v>
      </c>
      <c r="E926" s="23"/>
    </row>
    <row r="927" ht="30" customHeight="1" spans="1:5">
      <c r="A927" s="23">
        <v>938</v>
      </c>
      <c r="B927" s="23" t="s">
        <v>6</v>
      </c>
      <c r="C927" s="23" t="s">
        <v>1045</v>
      </c>
      <c r="D927" s="23" t="s">
        <v>1034</v>
      </c>
      <c r="E927" s="23"/>
    </row>
    <row r="928" ht="30" customHeight="1" spans="1:5">
      <c r="A928" s="23">
        <v>939</v>
      </c>
      <c r="B928" s="23" t="s">
        <v>6</v>
      </c>
      <c r="C928" s="23" t="s">
        <v>1046</v>
      </c>
      <c r="D928" s="23" t="s">
        <v>1034</v>
      </c>
      <c r="E928" s="23"/>
    </row>
    <row r="929" ht="30" customHeight="1" spans="1:5">
      <c r="A929" s="23">
        <v>940</v>
      </c>
      <c r="B929" s="23" t="s">
        <v>6</v>
      </c>
      <c r="C929" s="32" t="s">
        <v>1047</v>
      </c>
      <c r="D929" s="32" t="s">
        <v>1048</v>
      </c>
      <c r="E929" s="23"/>
    </row>
    <row r="930" ht="30" customHeight="1" spans="1:5">
      <c r="A930" s="23">
        <v>941</v>
      </c>
      <c r="B930" s="23" t="s">
        <v>6</v>
      </c>
      <c r="C930" s="32" t="s">
        <v>1049</v>
      </c>
      <c r="D930" s="32" t="s">
        <v>1048</v>
      </c>
      <c r="E930" s="23"/>
    </row>
    <row r="931" ht="30" customHeight="1" spans="1:5">
      <c r="A931" s="23">
        <v>942</v>
      </c>
      <c r="B931" s="23" t="s">
        <v>6</v>
      </c>
      <c r="C931" s="32" t="s">
        <v>1050</v>
      </c>
      <c r="D931" s="32" t="s">
        <v>1048</v>
      </c>
      <c r="E931" s="23"/>
    </row>
    <row r="932" ht="30" customHeight="1" spans="1:5">
      <c r="A932" s="23">
        <v>943</v>
      </c>
      <c r="B932" s="23" t="s">
        <v>6</v>
      </c>
      <c r="C932" s="32" t="s">
        <v>1051</v>
      </c>
      <c r="D932" s="32" t="s">
        <v>1048</v>
      </c>
      <c r="E932" s="23"/>
    </row>
    <row r="933" ht="30" customHeight="1" spans="1:5">
      <c r="A933" s="23">
        <v>944</v>
      </c>
      <c r="B933" s="23" t="s">
        <v>6</v>
      </c>
      <c r="C933" s="32" t="s">
        <v>1052</v>
      </c>
      <c r="D933" s="32" t="s">
        <v>1048</v>
      </c>
      <c r="E933" s="23"/>
    </row>
    <row r="934" ht="30" customHeight="1" spans="1:5">
      <c r="A934" s="23">
        <v>945</v>
      </c>
      <c r="B934" s="23" t="s">
        <v>6</v>
      </c>
      <c r="C934" s="32" t="s">
        <v>1053</v>
      </c>
      <c r="D934" s="32" t="s">
        <v>1048</v>
      </c>
      <c r="E934" s="23"/>
    </row>
    <row r="935" ht="30" customHeight="1" spans="1:5">
      <c r="A935" s="23">
        <v>946</v>
      </c>
      <c r="B935" s="23" t="s">
        <v>6</v>
      </c>
      <c r="C935" s="32" t="s">
        <v>1054</v>
      </c>
      <c r="D935" s="32" t="s">
        <v>1048</v>
      </c>
      <c r="E935" s="23"/>
    </row>
    <row r="936" ht="30" customHeight="1" spans="1:5">
      <c r="A936" s="23">
        <v>947</v>
      </c>
      <c r="B936" s="23" t="s">
        <v>6</v>
      </c>
      <c r="C936" s="32" t="s">
        <v>1055</v>
      </c>
      <c r="D936" s="32" t="s">
        <v>1048</v>
      </c>
      <c r="E936" s="23"/>
    </row>
    <row r="937" ht="30" customHeight="1" spans="1:5">
      <c r="A937" s="23">
        <v>948</v>
      </c>
      <c r="B937" s="23" t="s">
        <v>6</v>
      </c>
      <c r="C937" s="32" t="s">
        <v>1056</v>
      </c>
      <c r="D937" s="32" t="s">
        <v>1048</v>
      </c>
      <c r="E937" s="23"/>
    </row>
    <row r="938" ht="30" customHeight="1" spans="1:5">
      <c r="A938" s="23">
        <v>949</v>
      </c>
      <c r="B938" s="23" t="s">
        <v>6</v>
      </c>
      <c r="C938" s="32" t="s">
        <v>1057</v>
      </c>
      <c r="D938" s="32" t="s">
        <v>1048</v>
      </c>
      <c r="E938" s="23"/>
    </row>
    <row r="939" ht="30" customHeight="1" spans="1:5">
      <c r="A939" s="23">
        <v>950</v>
      </c>
      <c r="B939" s="23" t="s">
        <v>6</v>
      </c>
      <c r="C939" s="32" t="s">
        <v>1058</v>
      </c>
      <c r="D939" s="32" t="s">
        <v>1048</v>
      </c>
      <c r="E939" s="23"/>
    </row>
    <row r="940" ht="30" customHeight="1" spans="1:5">
      <c r="A940" s="23">
        <v>951</v>
      </c>
      <c r="B940" s="23" t="s">
        <v>6</v>
      </c>
      <c r="C940" s="32" t="s">
        <v>1059</v>
      </c>
      <c r="D940" s="32" t="s">
        <v>1048</v>
      </c>
      <c r="E940" s="23"/>
    </row>
    <row r="941" ht="30" customHeight="1" spans="1:5">
      <c r="A941" s="23">
        <v>952</v>
      </c>
      <c r="B941" s="23" t="s">
        <v>6</v>
      </c>
      <c r="C941" s="32" t="s">
        <v>1060</v>
      </c>
      <c r="D941" s="32" t="s">
        <v>1048</v>
      </c>
      <c r="E941" s="23"/>
    </row>
    <row r="942" ht="30" customHeight="1" spans="1:5">
      <c r="A942" s="23">
        <v>953</v>
      </c>
      <c r="B942" s="23" t="s">
        <v>6</v>
      </c>
      <c r="C942" s="32" t="s">
        <v>1061</v>
      </c>
      <c r="D942" s="32" t="s">
        <v>1048</v>
      </c>
      <c r="E942" s="23"/>
    </row>
    <row r="943" ht="30" customHeight="1" spans="1:5">
      <c r="A943" s="23">
        <v>954</v>
      </c>
      <c r="B943" s="23" t="s">
        <v>6</v>
      </c>
      <c r="C943" s="32" t="s">
        <v>1062</v>
      </c>
      <c r="D943" s="32" t="s">
        <v>1048</v>
      </c>
      <c r="E943" s="23"/>
    </row>
    <row r="944" ht="30" customHeight="1" spans="1:5">
      <c r="A944" s="23">
        <v>955</v>
      </c>
      <c r="B944" s="23" t="s">
        <v>6</v>
      </c>
      <c r="C944" s="32" t="s">
        <v>1063</v>
      </c>
      <c r="D944" s="32" t="s">
        <v>1048</v>
      </c>
      <c r="E944" s="23"/>
    </row>
    <row r="945" ht="30" customHeight="1" spans="1:5">
      <c r="A945" s="23">
        <v>956</v>
      </c>
      <c r="B945" s="23" t="s">
        <v>6</v>
      </c>
      <c r="C945" s="32" t="s">
        <v>1064</v>
      </c>
      <c r="D945" s="32" t="s">
        <v>1048</v>
      </c>
      <c r="E945" s="23"/>
    </row>
    <row r="946" ht="30" customHeight="1" spans="1:5">
      <c r="A946" s="23">
        <v>957</v>
      </c>
      <c r="B946" s="23" t="s">
        <v>6</v>
      </c>
      <c r="C946" s="32" t="s">
        <v>1065</v>
      </c>
      <c r="D946" s="32" t="s">
        <v>1048</v>
      </c>
      <c r="E946" s="23"/>
    </row>
    <row r="947" ht="30" customHeight="1" spans="1:5">
      <c r="A947" s="23">
        <v>958</v>
      </c>
      <c r="B947" s="23" t="s">
        <v>6</v>
      </c>
      <c r="C947" s="32" t="s">
        <v>1066</v>
      </c>
      <c r="D947" s="32" t="s">
        <v>1048</v>
      </c>
      <c r="E947" s="23"/>
    </row>
    <row r="948" ht="30" customHeight="1" spans="1:5">
      <c r="A948" s="23">
        <v>959</v>
      </c>
      <c r="B948" s="23" t="s">
        <v>6</v>
      </c>
      <c r="C948" s="32" t="s">
        <v>1067</v>
      </c>
      <c r="D948" s="32" t="s">
        <v>1048</v>
      </c>
      <c r="E948" s="23"/>
    </row>
    <row r="949" ht="30" customHeight="1" spans="1:5">
      <c r="A949" s="23">
        <v>960</v>
      </c>
      <c r="B949" s="23" t="s">
        <v>6</v>
      </c>
      <c r="C949" s="23" t="s">
        <v>1068</v>
      </c>
      <c r="D949" s="23" t="s">
        <v>1069</v>
      </c>
      <c r="E949" s="23"/>
    </row>
    <row r="950" ht="30" customHeight="1" spans="1:5">
      <c r="A950" s="23">
        <v>961</v>
      </c>
      <c r="B950" s="23" t="s">
        <v>6</v>
      </c>
      <c r="C950" s="23" t="s">
        <v>1070</v>
      </c>
      <c r="D950" s="23" t="s">
        <v>1069</v>
      </c>
      <c r="E950" s="23"/>
    </row>
    <row r="951" ht="30" customHeight="1" spans="1:5">
      <c r="A951" s="23">
        <v>962</v>
      </c>
      <c r="B951" s="23" t="s">
        <v>6</v>
      </c>
      <c r="C951" s="23" t="s">
        <v>1071</v>
      </c>
      <c r="D951" s="23" t="s">
        <v>1069</v>
      </c>
      <c r="E951" s="23"/>
    </row>
    <row r="952" ht="30" customHeight="1" spans="1:5">
      <c r="A952" s="23">
        <v>963</v>
      </c>
      <c r="B952" s="23" t="s">
        <v>6</v>
      </c>
      <c r="C952" s="23" t="s">
        <v>1072</v>
      </c>
      <c r="D952" s="23" t="s">
        <v>1069</v>
      </c>
      <c r="E952" s="23"/>
    </row>
    <row r="953" ht="30" customHeight="1" spans="1:5">
      <c r="A953" s="23">
        <v>964</v>
      </c>
      <c r="B953" s="23" t="s">
        <v>6</v>
      </c>
      <c r="C953" s="23" t="s">
        <v>1073</v>
      </c>
      <c r="D953" s="23" t="s">
        <v>1069</v>
      </c>
      <c r="E953" s="23"/>
    </row>
    <row r="954" ht="30" customHeight="1" spans="1:5">
      <c r="A954" s="23">
        <v>965</v>
      </c>
      <c r="B954" s="23" t="s">
        <v>6</v>
      </c>
      <c r="C954" s="23" t="s">
        <v>1074</v>
      </c>
      <c r="D954" s="23" t="s">
        <v>1069</v>
      </c>
      <c r="E954" s="23"/>
    </row>
    <row r="955" ht="30" customHeight="1" spans="1:5">
      <c r="A955" s="23">
        <v>966</v>
      </c>
      <c r="B955" s="23" t="s">
        <v>6</v>
      </c>
      <c r="C955" s="23" t="s">
        <v>1075</v>
      </c>
      <c r="D955" s="23" t="s">
        <v>1069</v>
      </c>
      <c r="E955" s="23"/>
    </row>
    <row r="956" ht="30" customHeight="1" spans="1:5">
      <c r="A956" s="23">
        <v>967</v>
      </c>
      <c r="B956" s="23" t="s">
        <v>6</v>
      </c>
      <c r="C956" s="23" t="s">
        <v>1076</v>
      </c>
      <c r="D956" s="23" t="s">
        <v>1069</v>
      </c>
      <c r="E956" s="23"/>
    </row>
    <row r="957" ht="30" customHeight="1" spans="1:5">
      <c r="A957" s="23">
        <v>968</v>
      </c>
      <c r="B957" s="23" t="s">
        <v>6</v>
      </c>
      <c r="C957" s="23" t="s">
        <v>1077</v>
      </c>
      <c r="D957" s="23" t="s">
        <v>1069</v>
      </c>
      <c r="E957" s="23"/>
    </row>
    <row r="958" ht="30" customHeight="1" spans="1:5">
      <c r="A958" s="23">
        <v>969</v>
      </c>
      <c r="B958" s="23" t="s">
        <v>6</v>
      </c>
      <c r="C958" s="23" t="s">
        <v>1078</v>
      </c>
      <c r="D958" s="23" t="s">
        <v>1069</v>
      </c>
      <c r="E958" s="23"/>
    </row>
    <row r="959" ht="30" customHeight="1" spans="1:5">
      <c r="A959" s="23">
        <v>970</v>
      </c>
      <c r="B959" s="23" t="s">
        <v>6</v>
      </c>
      <c r="C959" s="23" t="s">
        <v>1079</v>
      </c>
      <c r="D959" s="23" t="s">
        <v>1069</v>
      </c>
      <c r="E959" s="23"/>
    </row>
    <row r="960" ht="30" customHeight="1" spans="1:5">
      <c r="A960" s="23">
        <v>971</v>
      </c>
      <c r="B960" s="23" t="s">
        <v>6</v>
      </c>
      <c r="C960" s="23" t="s">
        <v>1080</v>
      </c>
      <c r="D960" s="23" t="s">
        <v>1069</v>
      </c>
      <c r="E960" s="23"/>
    </row>
    <row r="961" ht="30" customHeight="1" spans="1:5">
      <c r="A961" s="23">
        <v>972</v>
      </c>
      <c r="B961" s="23" t="s">
        <v>6</v>
      </c>
      <c r="C961" s="23" t="s">
        <v>1081</v>
      </c>
      <c r="D961" s="23" t="s">
        <v>1069</v>
      </c>
      <c r="E961" s="23"/>
    </row>
    <row r="962" ht="30" customHeight="1" spans="1:5">
      <c r="A962" s="23">
        <v>973</v>
      </c>
      <c r="B962" s="23" t="s">
        <v>6</v>
      </c>
      <c r="C962" s="23" t="s">
        <v>1082</v>
      </c>
      <c r="D962" s="23" t="s">
        <v>1083</v>
      </c>
      <c r="E962" s="23"/>
    </row>
    <row r="963" ht="30" customHeight="1" spans="1:5">
      <c r="A963" s="23">
        <v>974</v>
      </c>
      <c r="B963" s="23" t="s">
        <v>6</v>
      </c>
      <c r="C963" s="23" t="s">
        <v>1084</v>
      </c>
      <c r="D963" s="23" t="s">
        <v>1083</v>
      </c>
      <c r="E963" s="23"/>
    </row>
    <row r="964" ht="30" customHeight="1" spans="1:5">
      <c r="A964" s="23">
        <v>975</v>
      </c>
      <c r="B964" s="23" t="s">
        <v>6</v>
      </c>
      <c r="C964" s="23" t="s">
        <v>1085</v>
      </c>
      <c r="D964" s="23" t="s">
        <v>1083</v>
      </c>
      <c r="E964" s="23"/>
    </row>
    <row r="965" ht="30" customHeight="1" spans="1:5">
      <c r="A965" s="23">
        <v>976</v>
      </c>
      <c r="B965" s="23" t="s">
        <v>6</v>
      </c>
      <c r="C965" s="23" t="s">
        <v>1086</v>
      </c>
      <c r="D965" s="23" t="s">
        <v>1083</v>
      </c>
      <c r="E965" s="23"/>
    </row>
    <row r="966" ht="30" customHeight="1" spans="1:5">
      <c r="A966" s="23">
        <v>977</v>
      </c>
      <c r="B966" s="23" t="s">
        <v>6</v>
      </c>
      <c r="C966" s="23" t="s">
        <v>1087</v>
      </c>
      <c r="D966" s="23" t="s">
        <v>1083</v>
      </c>
      <c r="E966" s="23"/>
    </row>
    <row r="967" ht="30" customHeight="1" spans="1:5">
      <c r="A967" s="23">
        <v>978</v>
      </c>
      <c r="B967" s="23" t="s">
        <v>6</v>
      </c>
      <c r="C967" s="23" t="s">
        <v>1088</v>
      </c>
      <c r="D967" s="23" t="s">
        <v>1083</v>
      </c>
      <c r="E967" s="23"/>
    </row>
    <row r="968" ht="30" customHeight="1" spans="1:5">
      <c r="A968" s="23">
        <v>979</v>
      </c>
      <c r="B968" s="23" t="s">
        <v>6</v>
      </c>
      <c r="C968" s="23" t="s">
        <v>1089</v>
      </c>
      <c r="D968" s="23" t="s">
        <v>1083</v>
      </c>
      <c r="E968" s="23"/>
    </row>
    <row r="969" ht="30" customHeight="1" spans="1:5">
      <c r="A969" s="23">
        <v>980</v>
      </c>
      <c r="B969" s="23" t="s">
        <v>6</v>
      </c>
      <c r="C969" s="23" t="s">
        <v>1090</v>
      </c>
      <c r="D969" s="23" t="s">
        <v>1083</v>
      </c>
      <c r="E969" s="23"/>
    </row>
    <row r="970" ht="30" customHeight="1" spans="1:5">
      <c r="A970" s="23">
        <v>981</v>
      </c>
      <c r="B970" s="23" t="s">
        <v>6</v>
      </c>
      <c r="C970" s="23" t="s">
        <v>1091</v>
      </c>
      <c r="D970" s="23" t="s">
        <v>1083</v>
      </c>
      <c r="E970" s="23"/>
    </row>
    <row r="971" ht="30" customHeight="1" spans="1:5">
      <c r="A971" s="23">
        <v>982</v>
      </c>
      <c r="B971" s="23" t="s">
        <v>6</v>
      </c>
      <c r="C971" s="23" t="s">
        <v>1092</v>
      </c>
      <c r="D971" s="23" t="s">
        <v>1083</v>
      </c>
      <c r="E971" s="23"/>
    </row>
    <row r="972" ht="30" customHeight="1" spans="1:5">
      <c r="A972" s="23">
        <v>983</v>
      </c>
      <c r="B972" s="23" t="s">
        <v>6</v>
      </c>
      <c r="C972" s="23" t="s">
        <v>1093</v>
      </c>
      <c r="D972" s="23" t="s">
        <v>1083</v>
      </c>
      <c r="E972" s="23"/>
    </row>
    <row r="973" ht="30" customHeight="1" spans="1:5">
      <c r="A973" s="23">
        <v>984</v>
      </c>
      <c r="B973" s="23" t="s">
        <v>6</v>
      </c>
      <c r="C973" s="23" t="s">
        <v>1094</v>
      </c>
      <c r="D973" s="23" t="s">
        <v>1083</v>
      </c>
      <c r="E973" s="23"/>
    </row>
    <row r="974" ht="30" customHeight="1" spans="1:5">
      <c r="A974" s="23">
        <v>985</v>
      </c>
      <c r="B974" s="23" t="s">
        <v>6</v>
      </c>
      <c r="C974" s="23" t="s">
        <v>1095</v>
      </c>
      <c r="D974" s="23" t="s">
        <v>1083</v>
      </c>
      <c r="E974" s="23"/>
    </row>
    <row r="975" ht="30" customHeight="1" spans="1:5">
      <c r="A975" s="23">
        <v>986</v>
      </c>
      <c r="B975" s="23" t="s">
        <v>6</v>
      </c>
      <c r="C975" s="23" t="s">
        <v>1062</v>
      </c>
      <c r="D975" s="23" t="s">
        <v>1083</v>
      </c>
      <c r="E975" s="23"/>
    </row>
    <row r="976" ht="30" customHeight="1" spans="1:5">
      <c r="A976" s="23">
        <v>987</v>
      </c>
      <c r="B976" s="23" t="s">
        <v>6</v>
      </c>
      <c r="C976" s="23" t="s">
        <v>1096</v>
      </c>
      <c r="D976" s="23" t="s">
        <v>1083</v>
      </c>
      <c r="E976" s="23"/>
    </row>
    <row r="977" ht="30" customHeight="1" spans="1:5">
      <c r="A977" s="23">
        <v>988</v>
      </c>
      <c r="B977" s="23" t="s">
        <v>6</v>
      </c>
      <c r="C977" s="23" t="s">
        <v>1097</v>
      </c>
      <c r="D977" s="23" t="s">
        <v>1083</v>
      </c>
      <c r="E977" s="23"/>
    </row>
    <row r="978" ht="30" customHeight="1" spans="1:5">
      <c r="A978" s="23">
        <v>989</v>
      </c>
      <c r="B978" s="23" t="s">
        <v>6</v>
      </c>
      <c r="C978" s="23" t="s">
        <v>1098</v>
      </c>
      <c r="D978" s="23" t="s">
        <v>1083</v>
      </c>
      <c r="E978" s="23"/>
    </row>
    <row r="979" ht="30" customHeight="1" spans="1:5">
      <c r="A979" s="23">
        <v>990</v>
      </c>
      <c r="B979" s="23" t="s">
        <v>6</v>
      </c>
      <c r="C979" s="23" t="s">
        <v>1099</v>
      </c>
      <c r="D979" s="23" t="s">
        <v>1083</v>
      </c>
      <c r="E979" s="23"/>
    </row>
    <row r="980" ht="30" customHeight="1" spans="1:5">
      <c r="A980" s="23">
        <v>991</v>
      </c>
      <c r="B980" s="23" t="s">
        <v>6</v>
      </c>
      <c r="C980" s="23" t="s">
        <v>1100</v>
      </c>
      <c r="D980" s="23" t="s">
        <v>1083</v>
      </c>
      <c r="E980" s="23"/>
    </row>
    <row r="981" ht="30" customHeight="1" spans="1:5">
      <c r="A981" s="23">
        <v>992</v>
      </c>
      <c r="B981" s="23" t="s">
        <v>6</v>
      </c>
      <c r="C981" s="23" t="s">
        <v>1101</v>
      </c>
      <c r="D981" s="23" t="s">
        <v>1083</v>
      </c>
      <c r="E981" s="23"/>
    </row>
    <row r="982" ht="30" customHeight="1" spans="1:5">
      <c r="A982" s="23">
        <v>993</v>
      </c>
      <c r="B982" s="23" t="s">
        <v>6</v>
      </c>
      <c r="C982" s="23" t="s">
        <v>1102</v>
      </c>
      <c r="D982" s="23" t="s">
        <v>1083</v>
      </c>
      <c r="E982" s="23"/>
    </row>
    <row r="983" ht="30" customHeight="1" spans="1:5">
      <c r="A983" s="23">
        <v>994</v>
      </c>
      <c r="B983" s="23" t="s">
        <v>6</v>
      </c>
      <c r="C983" s="23" t="s">
        <v>1103</v>
      </c>
      <c r="D983" s="23" t="s">
        <v>1083</v>
      </c>
      <c r="E983" s="23"/>
    </row>
    <row r="984" ht="30" customHeight="1" spans="1:5">
      <c r="A984" s="23">
        <v>995</v>
      </c>
      <c r="B984" s="23" t="s">
        <v>6</v>
      </c>
      <c r="C984" s="23" t="s">
        <v>1104</v>
      </c>
      <c r="D984" s="23" t="s">
        <v>1083</v>
      </c>
      <c r="E984" s="23"/>
    </row>
    <row r="985" ht="30" customHeight="1" spans="1:5">
      <c r="A985" s="23">
        <v>996</v>
      </c>
      <c r="B985" s="23" t="s">
        <v>6</v>
      </c>
      <c r="C985" s="23" t="s">
        <v>1105</v>
      </c>
      <c r="D985" s="23" t="s">
        <v>1083</v>
      </c>
      <c r="E985" s="23"/>
    </row>
    <row r="986" ht="30" customHeight="1" spans="1:5">
      <c r="A986" s="23">
        <v>997</v>
      </c>
      <c r="B986" s="23" t="s">
        <v>6</v>
      </c>
      <c r="C986" s="23" t="s">
        <v>1106</v>
      </c>
      <c r="D986" s="23" t="s">
        <v>1083</v>
      </c>
      <c r="E986" s="23"/>
    </row>
    <row r="987" ht="30" customHeight="1" spans="1:5">
      <c r="A987" s="23">
        <v>998</v>
      </c>
      <c r="B987" s="23" t="s">
        <v>6</v>
      </c>
      <c r="C987" s="31" t="s">
        <v>1107</v>
      </c>
      <c r="D987" s="32" t="s">
        <v>1108</v>
      </c>
      <c r="E987" s="23"/>
    </row>
    <row r="988" ht="30" customHeight="1" spans="1:5">
      <c r="A988" s="23">
        <v>999</v>
      </c>
      <c r="B988" s="23" t="s">
        <v>6</v>
      </c>
      <c r="C988" s="31" t="s">
        <v>1109</v>
      </c>
      <c r="D988" s="32" t="s">
        <v>1108</v>
      </c>
      <c r="E988" s="23"/>
    </row>
    <row r="989" ht="30" customHeight="1" spans="1:5">
      <c r="A989" s="23">
        <v>1000</v>
      </c>
      <c r="B989" s="23" t="s">
        <v>6</v>
      </c>
      <c r="C989" s="31" t="s">
        <v>1110</v>
      </c>
      <c r="D989" s="32" t="s">
        <v>1108</v>
      </c>
      <c r="E989" s="23"/>
    </row>
    <row r="990" ht="30" customHeight="1" spans="1:5">
      <c r="A990" s="23">
        <v>1001</v>
      </c>
      <c r="B990" s="23" t="s">
        <v>6</v>
      </c>
      <c r="C990" s="31" t="s">
        <v>1111</v>
      </c>
      <c r="D990" s="32" t="s">
        <v>1108</v>
      </c>
      <c r="E990" s="23"/>
    </row>
    <row r="991" ht="30" customHeight="1" spans="1:5">
      <c r="A991" s="23">
        <v>1002</v>
      </c>
      <c r="B991" s="23" t="s">
        <v>6</v>
      </c>
      <c r="C991" s="31" t="s">
        <v>1112</v>
      </c>
      <c r="D991" s="32" t="s">
        <v>1108</v>
      </c>
      <c r="E991" s="23"/>
    </row>
    <row r="992" ht="30" customHeight="1" spans="1:5">
      <c r="A992" s="23">
        <v>1003</v>
      </c>
      <c r="B992" s="23" t="s">
        <v>6</v>
      </c>
      <c r="C992" s="31" t="s">
        <v>619</v>
      </c>
      <c r="D992" s="32" t="s">
        <v>1108</v>
      </c>
      <c r="E992" s="23"/>
    </row>
    <row r="993" ht="30" customHeight="1" spans="1:5">
      <c r="A993" s="23">
        <v>1004</v>
      </c>
      <c r="B993" s="23" t="s">
        <v>6</v>
      </c>
      <c r="C993" s="31" t="s">
        <v>1113</v>
      </c>
      <c r="D993" s="32" t="s">
        <v>1108</v>
      </c>
      <c r="E993" s="23"/>
    </row>
    <row r="994" ht="30" customHeight="1" spans="1:5">
      <c r="A994" s="23">
        <v>1005</v>
      </c>
      <c r="B994" s="23" t="s">
        <v>6</v>
      </c>
      <c r="C994" s="31" t="s">
        <v>1114</v>
      </c>
      <c r="D994" s="32" t="s">
        <v>1108</v>
      </c>
      <c r="E994" s="23"/>
    </row>
    <row r="995" ht="30" customHeight="1" spans="1:5">
      <c r="A995" s="23">
        <v>1006</v>
      </c>
      <c r="B995" s="23" t="s">
        <v>6</v>
      </c>
      <c r="C995" s="31" t="s">
        <v>1115</v>
      </c>
      <c r="D995" s="32" t="s">
        <v>1108</v>
      </c>
      <c r="E995" s="23"/>
    </row>
    <row r="996" ht="30" customHeight="1" spans="1:5">
      <c r="A996" s="23">
        <v>1007</v>
      </c>
      <c r="B996" s="23" t="s">
        <v>6</v>
      </c>
      <c r="C996" s="31" t="s">
        <v>1116</v>
      </c>
      <c r="D996" s="32" t="s">
        <v>1108</v>
      </c>
      <c r="E996" s="23"/>
    </row>
    <row r="997" ht="30" customHeight="1" spans="1:5">
      <c r="A997" s="23">
        <v>1008</v>
      </c>
      <c r="B997" s="23" t="s">
        <v>6</v>
      </c>
      <c r="C997" s="31" t="s">
        <v>1117</v>
      </c>
      <c r="D997" s="32" t="s">
        <v>1108</v>
      </c>
      <c r="E997" s="23"/>
    </row>
    <row r="998" ht="30" customHeight="1" spans="1:5">
      <c r="A998" s="23">
        <v>1009</v>
      </c>
      <c r="B998" s="23" t="s">
        <v>6</v>
      </c>
      <c r="C998" s="31" t="s">
        <v>1118</v>
      </c>
      <c r="D998" s="32" t="s">
        <v>1108</v>
      </c>
      <c r="E998" s="23"/>
    </row>
    <row r="999" ht="30" customHeight="1" spans="1:5">
      <c r="A999" s="23">
        <v>1010</v>
      </c>
      <c r="B999" s="23" t="s">
        <v>6</v>
      </c>
      <c r="C999" s="31" t="s">
        <v>1119</v>
      </c>
      <c r="D999" s="32" t="s">
        <v>1108</v>
      </c>
      <c r="E999" s="23"/>
    </row>
    <row r="1000" ht="30" customHeight="1" spans="1:5">
      <c r="A1000" s="23">
        <v>1011</v>
      </c>
      <c r="B1000" s="23" t="s">
        <v>6</v>
      </c>
      <c r="C1000" s="31" t="s">
        <v>1120</v>
      </c>
      <c r="D1000" s="32" t="s">
        <v>1108</v>
      </c>
      <c r="E1000" s="23"/>
    </row>
    <row r="1001" ht="30" customHeight="1" spans="1:5">
      <c r="A1001" s="23">
        <v>1012</v>
      </c>
      <c r="B1001" s="23" t="s">
        <v>6</v>
      </c>
      <c r="C1001" s="31" t="s">
        <v>1121</v>
      </c>
      <c r="D1001" s="32" t="s">
        <v>1108</v>
      </c>
      <c r="E1001" s="23"/>
    </row>
    <row r="1002" ht="30" customHeight="1" spans="1:5">
      <c r="A1002" s="23">
        <v>1013</v>
      </c>
      <c r="B1002" s="23" t="s">
        <v>6</v>
      </c>
      <c r="C1002" s="31" t="s">
        <v>1122</v>
      </c>
      <c r="D1002" s="32" t="s">
        <v>1108</v>
      </c>
      <c r="E1002" s="23"/>
    </row>
    <row r="1003" ht="30" customHeight="1" spans="1:5">
      <c r="A1003" s="23">
        <v>1014</v>
      </c>
      <c r="B1003" s="23" t="s">
        <v>6</v>
      </c>
      <c r="C1003" s="31" t="s">
        <v>1123</v>
      </c>
      <c r="D1003" s="32" t="s">
        <v>1108</v>
      </c>
      <c r="E1003" s="23"/>
    </row>
    <row r="1004" ht="30" customHeight="1" spans="1:5">
      <c r="A1004" s="23">
        <v>1015</v>
      </c>
      <c r="B1004" s="23" t="s">
        <v>6</v>
      </c>
      <c r="C1004" s="31" t="s">
        <v>1124</v>
      </c>
      <c r="D1004" s="32" t="s">
        <v>1108</v>
      </c>
      <c r="E1004" s="23"/>
    </row>
    <row r="1005" ht="30" customHeight="1" spans="1:5">
      <c r="A1005" s="23">
        <v>1016</v>
      </c>
      <c r="B1005" s="23" t="s">
        <v>6</v>
      </c>
      <c r="C1005" s="31" t="s">
        <v>1125</v>
      </c>
      <c r="D1005" s="32" t="s">
        <v>1108</v>
      </c>
      <c r="E1005" s="23"/>
    </row>
    <row r="1006" ht="30" customHeight="1" spans="1:5">
      <c r="A1006" s="23">
        <v>1017</v>
      </c>
      <c r="B1006" s="23" t="s">
        <v>6</v>
      </c>
      <c r="C1006" s="31" t="s">
        <v>1126</v>
      </c>
      <c r="D1006" s="32" t="s">
        <v>1108</v>
      </c>
      <c r="E1006" s="23"/>
    </row>
    <row r="1007" ht="30" customHeight="1" spans="1:5">
      <c r="A1007" s="23">
        <v>1018</v>
      </c>
      <c r="B1007" s="23" t="s">
        <v>6</v>
      </c>
      <c r="C1007" s="31" t="s">
        <v>1127</v>
      </c>
      <c r="D1007" s="32" t="s">
        <v>1108</v>
      </c>
      <c r="E1007" s="23"/>
    </row>
    <row r="1008" ht="30" customHeight="1" spans="1:5">
      <c r="A1008" s="23">
        <v>1019</v>
      </c>
      <c r="B1008" s="23" t="s">
        <v>6</v>
      </c>
      <c r="C1008" s="31" t="s">
        <v>1128</v>
      </c>
      <c r="D1008" s="32" t="s">
        <v>1108</v>
      </c>
      <c r="E1008" s="23"/>
    </row>
    <row r="1009" ht="30" customHeight="1" spans="1:5">
      <c r="A1009" s="23">
        <v>1020</v>
      </c>
      <c r="B1009" s="23" t="s">
        <v>6</v>
      </c>
      <c r="C1009" s="31" t="s">
        <v>1129</v>
      </c>
      <c r="D1009" s="32" t="s">
        <v>1108</v>
      </c>
      <c r="E1009" s="23"/>
    </row>
    <row r="1010" ht="30" customHeight="1" spans="1:5">
      <c r="A1010" s="23">
        <v>1021</v>
      </c>
      <c r="B1010" s="23" t="s">
        <v>6</v>
      </c>
      <c r="C1010" s="31" t="s">
        <v>1130</v>
      </c>
      <c r="D1010" s="32" t="s">
        <v>1108</v>
      </c>
      <c r="E1010" s="23"/>
    </row>
    <row r="1011" ht="30" customHeight="1" spans="1:5">
      <c r="A1011" s="23">
        <v>1022</v>
      </c>
      <c r="B1011" s="23" t="s">
        <v>6</v>
      </c>
      <c r="C1011" s="31" t="s">
        <v>1131</v>
      </c>
      <c r="D1011" s="32" t="s">
        <v>1108</v>
      </c>
      <c r="E1011" s="23"/>
    </row>
    <row r="1012" ht="30" customHeight="1" spans="1:5">
      <c r="A1012" s="23">
        <v>1023</v>
      </c>
      <c r="B1012" s="23" t="s">
        <v>6</v>
      </c>
      <c r="C1012" s="31" t="s">
        <v>1132</v>
      </c>
      <c r="D1012" s="32" t="s">
        <v>1108</v>
      </c>
      <c r="E1012" s="23"/>
    </row>
    <row r="1013" ht="30" customHeight="1" spans="1:5">
      <c r="A1013" s="23">
        <v>1024</v>
      </c>
      <c r="B1013" s="23" t="s">
        <v>6</v>
      </c>
      <c r="C1013" s="31" t="s">
        <v>1133</v>
      </c>
      <c r="D1013" s="32" t="s">
        <v>1108</v>
      </c>
      <c r="E1013" s="23"/>
    </row>
    <row r="1014" ht="30" customHeight="1" spans="1:5">
      <c r="A1014" s="23">
        <v>1025</v>
      </c>
      <c r="B1014" s="23" t="s">
        <v>6</v>
      </c>
      <c r="C1014" s="31" t="s">
        <v>1134</v>
      </c>
      <c r="D1014" s="32" t="s">
        <v>1108</v>
      </c>
      <c r="E1014" s="23"/>
    </row>
    <row r="1015" ht="30" customHeight="1" spans="1:5">
      <c r="A1015" s="23">
        <v>1026</v>
      </c>
      <c r="B1015" s="23" t="s">
        <v>6</v>
      </c>
      <c r="C1015" s="31" t="s">
        <v>1135</v>
      </c>
      <c r="D1015" s="32" t="s">
        <v>1108</v>
      </c>
      <c r="E1015" s="23"/>
    </row>
    <row r="1016" ht="30" customHeight="1" spans="1:5">
      <c r="A1016" s="23">
        <v>1027</v>
      </c>
      <c r="B1016" s="23" t="s">
        <v>6</v>
      </c>
      <c r="C1016" s="31" t="s">
        <v>1136</v>
      </c>
      <c r="D1016" s="32" t="s">
        <v>1108</v>
      </c>
      <c r="E1016" s="23"/>
    </row>
    <row r="1017" ht="30" customHeight="1" spans="1:5">
      <c r="A1017" s="23">
        <v>1028</v>
      </c>
      <c r="B1017" s="23" t="s">
        <v>6</v>
      </c>
      <c r="C1017" s="31" t="s">
        <v>1137</v>
      </c>
      <c r="D1017" s="32" t="s">
        <v>1108</v>
      </c>
      <c r="E1017" s="23"/>
    </row>
    <row r="1018" ht="30" customHeight="1" spans="1:5">
      <c r="A1018" s="23">
        <v>1029</v>
      </c>
      <c r="B1018" s="23" t="s">
        <v>6</v>
      </c>
      <c r="C1018" s="31" t="s">
        <v>1138</v>
      </c>
      <c r="D1018" s="32" t="s">
        <v>1108</v>
      </c>
      <c r="E1018" s="23"/>
    </row>
    <row r="1019" ht="30" customHeight="1" spans="1:5">
      <c r="A1019" s="23">
        <v>1030</v>
      </c>
      <c r="B1019" s="23" t="s">
        <v>6</v>
      </c>
      <c r="C1019" s="31" t="s">
        <v>1139</v>
      </c>
      <c r="D1019" s="32" t="s">
        <v>1108</v>
      </c>
      <c r="E1019" s="23"/>
    </row>
    <row r="1020" ht="30" customHeight="1" spans="1:5">
      <c r="A1020" s="23">
        <v>1031</v>
      </c>
      <c r="B1020" s="23" t="s">
        <v>6</v>
      </c>
      <c r="C1020" s="31" t="s">
        <v>1140</v>
      </c>
      <c r="D1020" s="32" t="s">
        <v>1108</v>
      </c>
      <c r="E1020" s="23"/>
    </row>
    <row r="1021" ht="30" customHeight="1" spans="1:5">
      <c r="A1021" s="23">
        <v>1032</v>
      </c>
      <c r="B1021" s="23" t="s">
        <v>6</v>
      </c>
      <c r="C1021" s="31" t="s">
        <v>1141</v>
      </c>
      <c r="D1021" s="32" t="s">
        <v>1108</v>
      </c>
      <c r="E1021" s="23"/>
    </row>
    <row r="1022" ht="30" customHeight="1" spans="1:5">
      <c r="A1022" s="23">
        <v>1033</v>
      </c>
      <c r="B1022" s="23" t="s">
        <v>6</v>
      </c>
      <c r="C1022" s="31" t="s">
        <v>1142</v>
      </c>
      <c r="D1022" s="32" t="s">
        <v>1108</v>
      </c>
      <c r="E1022" s="23"/>
    </row>
    <row r="1023" ht="30" customHeight="1" spans="1:5">
      <c r="A1023" s="23">
        <v>1034</v>
      </c>
      <c r="B1023" s="23" t="s">
        <v>6</v>
      </c>
      <c r="C1023" s="31" t="s">
        <v>1143</v>
      </c>
      <c r="D1023" s="32" t="s">
        <v>1108</v>
      </c>
      <c r="E1023" s="23"/>
    </row>
    <row r="1024" ht="30" customHeight="1" spans="1:5">
      <c r="A1024" s="23">
        <v>1035</v>
      </c>
      <c r="B1024" s="23" t="s">
        <v>6</v>
      </c>
      <c r="C1024" s="31" t="s">
        <v>1144</v>
      </c>
      <c r="D1024" s="32" t="s">
        <v>1108</v>
      </c>
      <c r="E1024" s="23"/>
    </row>
    <row r="1025" ht="30" customHeight="1" spans="1:5">
      <c r="A1025" s="23">
        <v>1036</v>
      </c>
      <c r="B1025" s="23" t="s">
        <v>6</v>
      </c>
      <c r="C1025" s="31" t="s">
        <v>1145</v>
      </c>
      <c r="D1025" s="32" t="s">
        <v>1108</v>
      </c>
      <c r="E1025" s="23"/>
    </row>
    <row r="1026" ht="30" customHeight="1" spans="1:5">
      <c r="A1026" s="23">
        <v>1037</v>
      </c>
      <c r="B1026" s="23" t="s">
        <v>6</v>
      </c>
      <c r="C1026" s="31" t="s">
        <v>1146</v>
      </c>
      <c r="D1026" s="32" t="s">
        <v>1108</v>
      </c>
      <c r="E1026" s="23"/>
    </row>
    <row r="1027" ht="30" customHeight="1" spans="1:5">
      <c r="A1027" s="23">
        <v>1038</v>
      </c>
      <c r="B1027" s="23" t="s">
        <v>6</v>
      </c>
      <c r="C1027" s="31" t="s">
        <v>1147</v>
      </c>
      <c r="D1027" s="32" t="s">
        <v>1108</v>
      </c>
      <c r="E1027" s="23"/>
    </row>
    <row r="1028" ht="30" customHeight="1" spans="1:5">
      <c r="A1028" s="23">
        <v>1039</v>
      </c>
      <c r="B1028" s="23" t="s">
        <v>6</v>
      </c>
      <c r="C1028" s="31" t="s">
        <v>1148</v>
      </c>
      <c r="D1028" s="32" t="s">
        <v>1149</v>
      </c>
      <c r="E1028" s="23"/>
    </row>
    <row r="1029" ht="30" customHeight="1" spans="1:5">
      <c r="A1029" s="23">
        <v>1040</v>
      </c>
      <c r="B1029" s="23" t="s">
        <v>6</v>
      </c>
      <c r="C1029" s="31" t="s">
        <v>1150</v>
      </c>
      <c r="D1029" s="32" t="s">
        <v>1149</v>
      </c>
      <c r="E1029" s="23"/>
    </row>
    <row r="1030" ht="30" customHeight="1" spans="1:5">
      <c r="A1030" s="23">
        <v>1041</v>
      </c>
      <c r="B1030" s="23" t="s">
        <v>6</v>
      </c>
      <c r="C1030" s="31" t="s">
        <v>1151</v>
      </c>
      <c r="D1030" s="32" t="s">
        <v>1149</v>
      </c>
      <c r="E1030" s="23"/>
    </row>
    <row r="1031" ht="30" customHeight="1" spans="1:5">
      <c r="A1031" s="23">
        <v>1042</v>
      </c>
      <c r="B1031" s="23" t="s">
        <v>6</v>
      </c>
      <c r="C1031" s="31" t="s">
        <v>1152</v>
      </c>
      <c r="D1031" s="32" t="s">
        <v>1149</v>
      </c>
      <c r="E1031" s="23"/>
    </row>
    <row r="1032" ht="30" customHeight="1" spans="1:5">
      <c r="A1032" s="23">
        <v>1043</v>
      </c>
      <c r="B1032" s="23" t="s">
        <v>6</v>
      </c>
      <c r="C1032" s="31" t="s">
        <v>1153</v>
      </c>
      <c r="D1032" s="32" t="s">
        <v>1149</v>
      </c>
      <c r="E1032" s="23"/>
    </row>
    <row r="1033" ht="30" customHeight="1" spans="1:5">
      <c r="A1033" s="23">
        <v>1044</v>
      </c>
      <c r="B1033" s="23" t="s">
        <v>6</v>
      </c>
      <c r="C1033" s="31" t="s">
        <v>1154</v>
      </c>
      <c r="D1033" s="32" t="s">
        <v>1149</v>
      </c>
      <c r="E1033" s="23"/>
    </row>
    <row r="1034" ht="30" customHeight="1" spans="1:5">
      <c r="A1034" s="23">
        <v>1045</v>
      </c>
      <c r="B1034" s="23" t="s">
        <v>6</v>
      </c>
      <c r="C1034" s="31" t="s">
        <v>1155</v>
      </c>
      <c r="D1034" s="32" t="s">
        <v>1149</v>
      </c>
      <c r="E1034" s="23"/>
    </row>
    <row r="1035" ht="30" customHeight="1" spans="1:5">
      <c r="A1035" s="23">
        <v>1046</v>
      </c>
      <c r="B1035" s="23" t="s">
        <v>6</v>
      </c>
      <c r="C1035" s="31" t="s">
        <v>1156</v>
      </c>
      <c r="D1035" s="32" t="s">
        <v>1149</v>
      </c>
      <c r="E1035" s="23"/>
    </row>
    <row r="1036" ht="30" customHeight="1" spans="1:5">
      <c r="A1036" s="23">
        <v>1047</v>
      </c>
      <c r="B1036" s="23" t="s">
        <v>6</v>
      </c>
      <c r="C1036" s="31" t="s">
        <v>1157</v>
      </c>
      <c r="D1036" s="32" t="s">
        <v>1149</v>
      </c>
      <c r="E1036" s="23"/>
    </row>
    <row r="1037" ht="30" customHeight="1" spans="1:5">
      <c r="A1037" s="23">
        <v>1048</v>
      </c>
      <c r="B1037" s="23" t="s">
        <v>6</v>
      </c>
      <c r="C1037" s="31" t="s">
        <v>1158</v>
      </c>
      <c r="D1037" s="32" t="s">
        <v>1149</v>
      </c>
      <c r="E1037" s="23"/>
    </row>
    <row r="1038" ht="30" customHeight="1" spans="1:5">
      <c r="A1038" s="23">
        <v>1049</v>
      </c>
      <c r="B1038" s="23" t="s">
        <v>6</v>
      </c>
      <c r="C1038" s="31" t="s">
        <v>1159</v>
      </c>
      <c r="D1038" s="32" t="s">
        <v>1149</v>
      </c>
      <c r="E1038" s="23"/>
    </row>
    <row r="1039" ht="30" customHeight="1" spans="1:5">
      <c r="A1039" s="23">
        <v>1050</v>
      </c>
      <c r="B1039" s="23" t="s">
        <v>6</v>
      </c>
      <c r="C1039" s="31" t="s">
        <v>1160</v>
      </c>
      <c r="D1039" s="32" t="s">
        <v>1149</v>
      </c>
      <c r="E1039" s="23"/>
    </row>
    <row r="1040" ht="30" customHeight="1" spans="1:5">
      <c r="A1040" s="23">
        <v>1051</v>
      </c>
      <c r="B1040" s="23" t="s">
        <v>6</v>
      </c>
      <c r="C1040" s="31" t="s">
        <v>1161</v>
      </c>
      <c r="D1040" s="32" t="s">
        <v>1149</v>
      </c>
      <c r="E1040" s="23"/>
    </row>
    <row r="1041" ht="30" customHeight="1" spans="1:5">
      <c r="A1041" s="23">
        <v>1052</v>
      </c>
      <c r="B1041" s="23" t="s">
        <v>6</v>
      </c>
      <c r="C1041" s="31" t="s">
        <v>1162</v>
      </c>
      <c r="D1041" s="32" t="s">
        <v>1149</v>
      </c>
      <c r="E1041" s="23"/>
    </row>
    <row r="1042" ht="30" customHeight="1" spans="1:5">
      <c r="A1042" s="23">
        <v>1053</v>
      </c>
      <c r="B1042" s="23" t="s">
        <v>6</v>
      </c>
      <c r="C1042" s="31" t="s">
        <v>1163</v>
      </c>
      <c r="D1042" s="32" t="s">
        <v>1149</v>
      </c>
      <c r="E1042" s="23"/>
    </row>
    <row r="1043" ht="30" customHeight="1" spans="1:5">
      <c r="A1043" s="23">
        <v>1054</v>
      </c>
      <c r="B1043" s="23" t="s">
        <v>6</v>
      </c>
      <c r="C1043" s="31" t="s">
        <v>1164</v>
      </c>
      <c r="D1043" s="32" t="s">
        <v>1149</v>
      </c>
      <c r="E1043" s="23"/>
    </row>
    <row r="1044" ht="30" customHeight="1" spans="1:5">
      <c r="A1044" s="23">
        <v>1055</v>
      </c>
      <c r="B1044" s="23" t="s">
        <v>6</v>
      </c>
      <c r="C1044" s="31" t="s">
        <v>1165</v>
      </c>
      <c r="D1044" s="32" t="s">
        <v>1149</v>
      </c>
      <c r="E1044" s="23"/>
    </row>
    <row r="1045" ht="30" customHeight="1" spans="1:5">
      <c r="A1045" s="23">
        <v>1056</v>
      </c>
      <c r="B1045" s="23" t="s">
        <v>6</v>
      </c>
      <c r="C1045" s="31" t="s">
        <v>1166</v>
      </c>
      <c r="D1045" s="32" t="s">
        <v>1149</v>
      </c>
      <c r="E1045" s="23"/>
    </row>
    <row r="1046" ht="30" customHeight="1" spans="1:5">
      <c r="A1046" s="23">
        <v>1057</v>
      </c>
      <c r="B1046" s="23" t="s">
        <v>6</v>
      </c>
      <c r="C1046" s="31" t="s">
        <v>1167</v>
      </c>
      <c r="D1046" s="32" t="s">
        <v>1149</v>
      </c>
      <c r="E1046" s="23"/>
    </row>
    <row r="1047" ht="30" customHeight="1" spans="1:5">
      <c r="A1047" s="23">
        <v>1058</v>
      </c>
      <c r="B1047" s="23" t="s">
        <v>6</v>
      </c>
      <c r="C1047" s="31" t="s">
        <v>1168</v>
      </c>
      <c r="D1047" s="32" t="s">
        <v>1149</v>
      </c>
      <c r="E1047" s="23"/>
    </row>
    <row r="1048" ht="30" customHeight="1" spans="1:5">
      <c r="A1048" s="23">
        <v>1059</v>
      </c>
      <c r="B1048" s="23" t="s">
        <v>6</v>
      </c>
      <c r="C1048" s="31" t="s">
        <v>1169</v>
      </c>
      <c r="D1048" s="32" t="s">
        <v>1149</v>
      </c>
      <c r="E1048" s="23"/>
    </row>
    <row r="1049" ht="30" customHeight="1" spans="1:5">
      <c r="A1049" s="23">
        <v>1060</v>
      </c>
      <c r="B1049" s="23" t="s">
        <v>6</v>
      </c>
      <c r="C1049" s="31" t="s">
        <v>1170</v>
      </c>
      <c r="D1049" s="32" t="s">
        <v>1149</v>
      </c>
      <c r="E1049" s="23"/>
    </row>
    <row r="1050" ht="30" customHeight="1" spans="1:5">
      <c r="A1050" s="23">
        <v>1061</v>
      </c>
      <c r="B1050" s="23" t="s">
        <v>6</v>
      </c>
      <c r="C1050" s="31" t="s">
        <v>1171</v>
      </c>
      <c r="D1050" s="32" t="s">
        <v>1149</v>
      </c>
      <c r="E1050" s="23"/>
    </row>
    <row r="1051" ht="30" customHeight="1" spans="1:5">
      <c r="A1051" s="23">
        <v>1062</v>
      </c>
      <c r="B1051" s="23" t="s">
        <v>6</v>
      </c>
      <c r="C1051" s="31" t="s">
        <v>1172</v>
      </c>
      <c r="D1051" s="32" t="s">
        <v>1149</v>
      </c>
      <c r="E1051" s="23"/>
    </row>
    <row r="1052" ht="30" customHeight="1" spans="1:5">
      <c r="A1052" s="23">
        <v>1063</v>
      </c>
      <c r="B1052" s="23" t="s">
        <v>6</v>
      </c>
      <c r="C1052" s="31" t="s">
        <v>1173</v>
      </c>
      <c r="D1052" s="32" t="s">
        <v>1149</v>
      </c>
      <c r="E1052" s="23"/>
    </row>
    <row r="1053" ht="30" customHeight="1" spans="1:5">
      <c r="A1053" s="23">
        <v>1064</v>
      </c>
      <c r="B1053" s="23" t="s">
        <v>6</v>
      </c>
      <c r="C1053" s="31" t="s">
        <v>1174</v>
      </c>
      <c r="D1053" s="32" t="s">
        <v>1149</v>
      </c>
      <c r="E1053" s="23"/>
    </row>
    <row r="1054" ht="30" customHeight="1" spans="1:5">
      <c r="A1054" s="23">
        <v>1065</v>
      </c>
      <c r="B1054" s="23" t="s">
        <v>6</v>
      </c>
      <c r="C1054" s="31" t="s">
        <v>1175</v>
      </c>
      <c r="D1054" s="32" t="s">
        <v>1149</v>
      </c>
      <c r="E1054" s="23"/>
    </row>
    <row r="1055" ht="30" customHeight="1" spans="1:5">
      <c r="A1055" s="23">
        <v>1066</v>
      </c>
      <c r="B1055" s="23" t="s">
        <v>6</v>
      </c>
      <c r="C1055" s="31" t="s">
        <v>1176</v>
      </c>
      <c r="D1055" s="32" t="s">
        <v>1149</v>
      </c>
      <c r="E1055" s="23"/>
    </row>
    <row r="1056" ht="30" customHeight="1" spans="1:5">
      <c r="A1056" s="23">
        <v>1067</v>
      </c>
      <c r="B1056" s="23" t="s">
        <v>6</v>
      </c>
      <c r="C1056" s="31" t="s">
        <v>1177</v>
      </c>
      <c r="D1056" s="32" t="s">
        <v>1149</v>
      </c>
      <c r="E1056" s="23"/>
    </row>
    <row r="1057" ht="30" customHeight="1" spans="1:5">
      <c r="A1057" s="23">
        <v>1068</v>
      </c>
      <c r="B1057" s="23" t="s">
        <v>6</v>
      </c>
      <c r="C1057" s="31" t="s">
        <v>1178</v>
      </c>
      <c r="D1057" s="32" t="s">
        <v>1179</v>
      </c>
      <c r="E1057" s="23"/>
    </row>
    <row r="1058" ht="30" customHeight="1" spans="1:5">
      <c r="A1058" s="23">
        <v>1069</v>
      </c>
      <c r="B1058" s="23" t="s">
        <v>6</v>
      </c>
      <c r="C1058" s="31" t="s">
        <v>1180</v>
      </c>
      <c r="D1058" s="32" t="s">
        <v>1179</v>
      </c>
      <c r="E1058" s="23"/>
    </row>
    <row r="1059" ht="30" customHeight="1" spans="1:5">
      <c r="A1059" s="23">
        <v>1070</v>
      </c>
      <c r="B1059" s="23" t="s">
        <v>6</v>
      </c>
      <c r="C1059" s="31" t="s">
        <v>1181</v>
      </c>
      <c r="D1059" s="32" t="s">
        <v>1179</v>
      </c>
      <c r="E1059" s="23"/>
    </row>
    <row r="1060" ht="30" customHeight="1" spans="1:5">
      <c r="A1060" s="23">
        <v>1071</v>
      </c>
      <c r="B1060" s="23" t="s">
        <v>6</v>
      </c>
      <c r="C1060" s="31" t="s">
        <v>1182</v>
      </c>
      <c r="D1060" s="32" t="s">
        <v>1179</v>
      </c>
      <c r="E1060" s="23"/>
    </row>
    <row r="1061" ht="30" customHeight="1" spans="1:5">
      <c r="A1061" s="23">
        <v>1072</v>
      </c>
      <c r="B1061" s="23" t="s">
        <v>6</v>
      </c>
      <c r="C1061" s="31" t="s">
        <v>1183</v>
      </c>
      <c r="D1061" s="32" t="s">
        <v>1179</v>
      </c>
      <c r="E1061" s="23"/>
    </row>
    <row r="1062" ht="30" customHeight="1" spans="1:5">
      <c r="A1062" s="23">
        <v>1073</v>
      </c>
      <c r="B1062" s="23" t="s">
        <v>6</v>
      </c>
      <c r="C1062" s="31" t="s">
        <v>1184</v>
      </c>
      <c r="D1062" s="32" t="s">
        <v>1179</v>
      </c>
      <c r="E1062" s="23"/>
    </row>
    <row r="1063" ht="30" customHeight="1" spans="1:5">
      <c r="A1063" s="23">
        <v>1074</v>
      </c>
      <c r="B1063" s="23" t="s">
        <v>6</v>
      </c>
      <c r="C1063" s="31" t="s">
        <v>1185</v>
      </c>
      <c r="D1063" s="32" t="s">
        <v>1179</v>
      </c>
      <c r="E1063" s="23"/>
    </row>
    <row r="1064" ht="30" customHeight="1" spans="1:5">
      <c r="A1064" s="23">
        <v>1075</v>
      </c>
      <c r="B1064" s="23" t="s">
        <v>6</v>
      </c>
      <c r="C1064" s="31" t="s">
        <v>1186</v>
      </c>
      <c r="D1064" s="32" t="s">
        <v>1179</v>
      </c>
      <c r="E1064" s="23"/>
    </row>
    <row r="1065" ht="30" customHeight="1" spans="1:5">
      <c r="A1065" s="23">
        <v>1076</v>
      </c>
      <c r="B1065" s="23" t="s">
        <v>6</v>
      </c>
      <c r="C1065" s="31" t="s">
        <v>1187</v>
      </c>
      <c r="D1065" s="32" t="s">
        <v>1179</v>
      </c>
      <c r="E1065" s="23"/>
    </row>
    <row r="1066" ht="30" customHeight="1" spans="1:5">
      <c r="A1066" s="23">
        <v>1077</v>
      </c>
      <c r="B1066" s="23" t="s">
        <v>6</v>
      </c>
      <c r="C1066" s="31" t="s">
        <v>1188</v>
      </c>
      <c r="D1066" s="32" t="s">
        <v>1179</v>
      </c>
      <c r="E1066" s="23"/>
    </row>
    <row r="1067" ht="30" customHeight="1" spans="1:5">
      <c r="A1067" s="23">
        <v>1078</v>
      </c>
      <c r="B1067" s="23" t="s">
        <v>6</v>
      </c>
      <c r="C1067" s="31" t="s">
        <v>1189</v>
      </c>
      <c r="D1067" s="32" t="s">
        <v>1179</v>
      </c>
      <c r="E1067" s="23"/>
    </row>
    <row r="1068" ht="30" customHeight="1" spans="1:5">
      <c r="A1068" s="23">
        <v>1079</v>
      </c>
      <c r="B1068" s="23" t="s">
        <v>6</v>
      </c>
      <c r="C1068" s="31" t="s">
        <v>1190</v>
      </c>
      <c r="D1068" s="32" t="s">
        <v>1179</v>
      </c>
      <c r="E1068" s="23"/>
    </row>
    <row r="1069" ht="30" customHeight="1" spans="1:5">
      <c r="A1069" s="23">
        <v>1080</v>
      </c>
      <c r="B1069" s="23" t="s">
        <v>6</v>
      </c>
      <c r="C1069" s="31" t="s">
        <v>1191</v>
      </c>
      <c r="D1069" s="32" t="s">
        <v>1179</v>
      </c>
      <c r="E1069" s="23"/>
    </row>
    <row r="1070" ht="30" customHeight="1" spans="1:5">
      <c r="A1070" s="23">
        <v>1081</v>
      </c>
      <c r="B1070" s="23" t="s">
        <v>6</v>
      </c>
      <c r="C1070" s="31" t="s">
        <v>1192</v>
      </c>
      <c r="D1070" s="32" t="s">
        <v>1179</v>
      </c>
      <c r="E1070" s="23"/>
    </row>
    <row r="1071" ht="30" customHeight="1" spans="1:5">
      <c r="A1071" s="23">
        <v>1082</v>
      </c>
      <c r="B1071" s="23" t="s">
        <v>6</v>
      </c>
      <c r="C1071" s="31" t="s">
        <v>1193</v>
      </c>
      <c r="D1071" s="32" t="s">
        <v>1179</v>
      </c>
      <c r="E1071" s="23"/>
    </row>
    <row r="1072" ht="30" customHeight="1" spans="1:5">
      <c r="A1072" s="23">
        <v>1083</v>
      </c>
      <c r="B1072" s="23" t="s">
        <v>6</v>
      </c>
      <c r="C1072" s="31" t="s">
        <v>1194</v>
      </c>
      <c r="D1072" s="32" t="s">
        <v>1179</v>
      </c>
      <c r="E1072" s="23"/>
    </row>
    <row r="1073" ht="30" customHeight="1" spans="1:5">
      <c r="A1073" s="23">
        <v>1084</v>
      </c>
      <c r="B1073" s="23" t="s">
        <v>6</v>
      </c>
      <c r="C1073" s="31" t="s">
        <v>1195</v>
      </c>
      <c r="D1073" s="32" t="s">
        <v>1179</v>
      </c>
      <c r="E1073" s="23"/>
    </row>
    <row r="1074" ht="30" customHeight="1" spans="1:5">
      <c r="A1074" s="23">
        <v>1085</v>
      </c>
      <c r="B1074" s="23" t="s">
        <v>6</v>
      </c>
      <c r="C1074" s="31" t="s">
        <v>1196</v>
      </c>
      <c r="D1074" s="32" t="s">
        <v>1179</v>
      </c>
      <c r="E1074" s="23"/>
    </row>
    <row r="1075" ht="30" customHeight="1" spans="1:5">
      <c r="A1075" s="23">
        <v>1086</v>
      </c>
      <c r="B1075" s="23" t="s">
        <v>6</v>
      </c>
      <c r="C1075" s="31" t="s">
        <v>1197</v>
      </c>
      <c r="D1075" s="32" t="s">
        <v>1179</v>
      </c>
      <c r="E1075" s="23"/>
    </row>
    <row r="1076" ht="30" customHeight="1" spans="1:5">
      <c r="A1076" s="23">
        <v>1087</v>
      </c>
      <c r="B1076" s="23" t="s">
        <v>6</v>
      </c>
      <c r="C1076" s="31" t="s">
        <v>1198</v>
      </c>
      <c r="D1076" s="32" t="s">
        <v>1179</v>
      </c>
      <c r="E1076" s="23"/>
    </row>
    <row r="1077" ht="30" customHeight="1" spans="1:5">
      <c r="A1077" s="23">
        <v>1088</v>
      </c>
      <c r="B1077" s="23" t="s">
        <v>6</v>
      </c>
      <c r="C1077" s="31" t="s">
        <v>1199</v>
      </c>
      <c r="D1077" s="32" t="s">
        <v>1179</v>
      </c>
      <c r="E1077" s="23"/>
    </row>
    <row r="1078" ht="30" customHeight="1" spans="1:5">
      <c r="A1078" s="23">
        <v>1089</v>
      </c>
      <c r="B1078" s="23" t="s">
        <v>6</v>
      </c>
      <c r="C1078" s="31" t="s">
        <v>1200</v>
      </c>
      <c r="D1078" s="32" t="s">
        <v>1179</v>
      </c>
      <c r="E1078" s="23"/>
    </row>
    <row r="1079" ht="30" customHeight="1" spans="1:5">
      <c r="A1079" s="23">
        <v>1090</v>
      </c>
      <c r="B1079" s="23" t="s">
        <v>6</v>
      </c>
      <c r="C1079" s="31" t="s">
        <v>1201</v>
      </c>
      <c r="D1079" s="32" t="s">
        <v>1179</v>
      </c>
      <c r="E1079" s="23"/>
    </row>
    <row r="1080" ht="30" customHeight="1" spans="1:5">
      <c r="A1080" s="23">
        <v>1091</v>
      </c>
      <c r="B1080" s="23" t="s">
        <v>6</v>
      </c>
      <c r="C1080" s="31" t="s">
        <v>1202</v>
      </c>
      <c r="D1080" s="32" t="s">
        <v>1179</v>
      </c>
      <c r="E1080" s="23"/>
    </row>
    <row r="1081" ht="30" customHeight="1" spans="1:5">
      <c r="A1081" s="23">
        <v>1092</v>
      </c>
      <c r="B1081" s="23" t="s">
        <v>6</v>
      </c>
      <c r="C1081" s="31" t="s">
        <v>1203</v>
      </c>
      <c r="D1081" s="32" t="s">
        <v>1179</v>
      </c>
      <c r="E1081" s="23"/>
    </row>
    <row r="1082" ht="30" customHeight="1" spans="1:5">
      <c r="A1082" s="23">
        <v>1093</v>
      </c>
      <c r="B1082" s="23" t="s">
        <v>6</v>
      </c>
      <c r="C1082" s="31" t="s">
        <v>1204</v>
      </c>
      <c r="D1082" s="32" t="s">
        <v>1179</v>
      </c>
      <c r="E1082" s="23"/>
    </row>
    <row r="1083" ht="30" customHeight="1" spans="1:5">
      <c r="A1083" s="23">
        <v>1094</v>
      </c>
      <c r="B1083" s="23" t="s">
        <v>6</v>
      </c>
      <c r="C1083" s="31" t="s">
        <v>1205</v>
      </c>
      <c r="D1083" s="32" t="s">
        <v>1179</v>
      </c>
      <c r="E1083" s="23"/>
    </row>
    <row r="1084" ht="30" customHeight="1" spans="1:5">
      <c r="A1084" s="23">
        <v>1095</v>
      </c>
      <c r="B1084" s="24" t="s">
        <v>6</v>
      </c>
      <c r="C1084" s="31" t="s">
        <v>1206</v>
      </c>
      <c r="D1084" s="24" t="s">
        <v>1207</v>
      </c>
      <c r="E1084" s="23"/>
    </row>
    <row r="1085" ht="30" customHeight="1" spans="1:5">
      <c r="A1085" s="23">
        <v>1096</v>
      </c>
      <c r="B1085" s="24" t="s">
        <v>6</v>
      </c>
      <c r="C1085" s="31" t="s">
        <v>1208</v>
      </c>
      <c r="D1085" s="24" t="s">
        <v>1207</v>
      </c>
      <c r="E1085" s="23"/>
    </row>
    <row r="1086" ht="30" customHeight="1" spans="1:5">
      <c r="A1086" s="23">
        <v>1097</v>
      </c>
      <c r="B1086" s="24" t="s">
        <v>6</v>
      </c>
      <c r="C1086" s="31" t="s">
        <v>1209</v>
      </c>
      <c r="D1086" s="24" t="s">
        <v>1207</v>
      </c>
      <c r="E1086" s="23"/>
    </row>
    <row r="1087" ht="30" customHeight="1" spans="1:5">
      <c r="A1087" s="23">
        <v>1098</v>
      </c>
      <c r="B1087" s="24" t="s">
        <v>6</v>
      </c>
      <c r="C1087" s="31" t="s">
        <v>1210</v>
      </c>
      <c r="D1087" s="24" t="s">
        <v>1207</v>
      </c>
      <c r="E1087" s="23"/>
    </row>
    <row r="1088" ht="30" customHeight="1" spans="1:5">
      <c r="A1088" s="23">
        <v>1099</v>
      </c>
      <c r="B1088" s="24" t="s">
        <v>6</v>
      </c>
      <c r="C1088" s="31" t="s">
        <v>1211</v>
      </c>
      <c r="D1088" s="24" t="s">
        <v>1207</v>
      </c>
      <c r="E1088" s="23"/>
    </row>
    <row r="1089" ht="30" customHeight="1" spans="1:5">
      <c r="A1089" s="23">
        <v>1100</v>
      </c>
      <c r="B1089" s="24" t="s">
        <v>6</v>
      </c>
      <c r="C1089" s="31" t="s">
        <v>1212</v>
      </c>
      <c r="D1089" s="24" t="s">
        <v>1207</v>
      </c>
      <c r="E1089" s="23"/>
    </row>
    <row r="1090" ht="30" customHeight="1" spans="1:5">
      <c r="A1090" s="23">
        <v>1101</v>
      </c>
      <c r="B1090" s="24" t="s">
        <v>6</v>
      </c>
      <c r="C1090" s="31" t="s">
        <v>1213</v>
      </c>
      <c r="D1090" s="24" t="s">
        <v>1207</v>
      </c>
      <c r="E1090" s="23"/>
    </row>
    <row r="1091" ht="30" customHeight="1" spans="1:5">
      <c r="A1091" s="23">
        <v>1102</v>
      </c>
      <c r="B1091" s="24" t="s">
        <v>6</v>
      </c>
      <c r="C1091" s="31" t="s">
        <v>1214</v>
      </c>
      <c r="D1091" s="24" t="s">
        <v>1207</v>
      </c>
      <c r="E1091" s="23"/>
    </row>
    <row r="1092" ht="30" customHeight="1" spans="1:5">
      <c r="A1092" s="23">
        <v>1103</v>
      </c>
      <c r="B1092" s="24" t="s">
        <v>6</v>
      </c>
      <c r="C1092" s="31" t="s">
        <v>1215</v>
      </c>
      <c r="D1092" s="24" t="s">
        <v>1207</v>
      </c>
      <c r="E1092" s="23"/>
    </row>
    <row r="1093" ht="30" customHeight="1" spans="1:5">
      <c r="A1093" s="23">
        <v>1104</v>
      </c>
      <c r="B1093" s="24" t="s">
        <v>6</v>
      </c>
      <c r="C1093" s="31" t="s">
        <v>1216</v>
      </c>
      <c r="D1093" s="24" t="s">
        <v>1207</v>
      </c>
      <c r="E1093" s="23"/>
    </row>
    <row r="1094" ht="30" customHeight="1" spans="1:5">
      <c r="A1094" s="23">
        <v>1105</v>
      </c>
      <c r="B1094" s="24" t="s">
        <v>6</v>
      </c>
      <c r="C1094" s="31" t="s">
        <v>1217</v>
      </c>
      <c r="D1094" s="24" t="s">
        <v>1207</v>
      </c>
      <c r="E1094" s="23"/>
    </row>
    <row r="1095" ht="30" customHeight="1" spans="1:5">
      <c r="A1095" s="23">
        <v>1106</v>
      </c>
      <c r="B1095" s="24" t="s">
        <v>6</v>
      </c>
      <c r="C1095" s="31" t="s">
        <v>1218</v>
      </c>
      <c r="D1095" s="24" t="s">
        <v>1207</v>
      </c>
      <c r="E1095" s="23"/>
    </row>
    <row r="1096" ht="30" customHeight="1" spans="1:5">
      <c r="A1096" s="23">
        <v>1107</v>
      </c>
      <c r="B1096" s="24" t="s">
        <v>6</v>
      </c>
      <c r="C1096" s="31" t="s">
        <v>1219</v>
      </c>
      <c r="D1096" s="24" t="s">
        <v>1207</v>
      </c>
      <c r="E1096" s="23"/>
    </row>
    <row r="1097" ht="30" customHeight="1" spans="1:5">
      <c r="A1097" s="23">
        <v>1108</v>
      </c>
      <c r="B1097" s="24" t="s">
        <v>6</v>
      </c>
      <c r="C1097" s="31" t="s">
        <v>1220</v>
      </c>
      <c r="D1097" s="24" t="s">
        <v>1207</v>
      </c>
      <c r="E1097" s="23"/>
    </row>
    <row r="1098" ht="30" customHeight="1" spans="1:5">
      <c r="A1098" s="23">
        <v>1109</v>
      </c>
      <c r="B1098" s="24" t="s">
        <v>6</v>
      </c>
      <c r="C1098" s="31" t="s">
        <v>1221</v>
      </c>
      <c r="D1098" s="24" t="s">
        <v>1207</v>
      </c>
      <c r="E1098" s="23"/>
    </row>
    <row r="1099" ht="30" customHeight="1" spans="1:5">
      <c r="A1099" s="23">
        <v>1110</v>
      </c>
      <c r="B1099" s="24" t="s">
        <v>6</v>
      </c>
      <c r="C1099" s="31" t="s">
        <v>1222</v>
      </c>
      <c r="D1099" s="24" t="s">
        <v>1207</v>
      </c>
      <c r="E1099" s="23"/>
    </row>
    <row r="1100" ht="30" customHeight="1" spans="1:5">
      <c r="A1100" s="23">
        <v>1111</v>
      </c>
      <c r="B1100" s="24" t="s">
        <v>6</v>
      </c>
      <c r="C1100" s="31" t="s">
        <v>1223</v>
      </c>
      <c r="D1100" s="24" t="s">
        <v>1207</v>
      </c>
      <c r="E1100" s="23"/>
    </row>
    <row r="1101" ht="30" customHeight="1" spans="1:5">
      <c r="A1101" s="23">
        <v>1112</v>
      </c>
      <c r="B1101" s="24" t="s">
        <v>6</v>
      </c>
      <c r="C1101" s="31" t="s">
        <v>1224</v>
      </c>
      <c r="D1101" s="24" t="s">
        <v>1207</v>
      </c>
      <c r="E1101" s="23"/>
    </row>
    <row r="1102" ht="30" customHeight="1" spans="1:5">
      <c r="A1102" s="23">
        <v>1113</v>
      </c>
      <c r="B1102" s="24" t="s">
        <v>6</v>
      </c>
      <c r="C1102" s="31" t="s">
        <v>1225</v>
      </c>
      <c r="D1102" s="24" t="s">
        <v>1207</v>
      </c>
      <c r="E1102" s="23"/>
    </row>
    <row r="1103" ht="30" customHeight="1" spans="1:5">
      <c r="A1103" s="23">
        <v>1114</v>
      </c>
      <c r="B1103" s="24" t="s">
        <v>6</v>
      </c>
      <c r="C1103" s="31" t="s">
        <v>1226</v>
      </c>
      <c r="D1103" s="24" t="s">
        <v>1207</v>
      </c>
      <c r="E1103" s="23"/>
    </row>
    <row r="1104" ht="30" customHeight="1" spans="1:5">
      <c r="A1104" s="23">
        <v>1115</v>
      </c>
      <c r="B1104" s="24" t="s">
        <v>6</v>
      </c>
      <c r="C1104" s="31" t="s">
        <v>1227</v>
      </c>
      <c r="D1104" s="24" t="s">
        <v>1207</v>
      </c>
      <c r="E1104" s="23"/>
    </row>
    <row r="1105" ht="30" customHeight="1" spans="1:5">
      <c r="A1105" s="23">
        <v>1116</v>
      </c>
      <c r="B1105" s="24" t="s">
        <v>6</v>
      </c>
      <c r="C1105" s="31" t="s">
        <v>1228</v>
      </c>
      <c r="D1105" s="24" t="s">
        <v>1207</v>
      </c>
      <c r="E1105" s="23"/>
    </row>
    <row r="1106" ht="30" customHeight="1" spans="1:5">
      <c r="A1106" s="23">
        <v>1117</v>
      </c>
      <c r="B1106" s="24" t="s">
        <v>6</v>
      </c>
      <c r="C1106" s="31" t="s">
        <v>1229</v>
      </c>
      <c r="D1106" s="24" t="s">
        <v>1207</v>
      </c>
      <c r="E1106" s="23"/>
    </row>
    <row r="1107" ht="30" customHeight="1" spans="1:5">
      <c r="A1107" s="23">
        <v>1118</v>
      </c>
      <c r="B1107" s="24" t="s">
        <v>6</v>
      </c>
      <c r="C1107" s="31" t="s">
        <v>1230</v>
      </c>
      <c r="D1107" s="24" t="s">
        <v>1207</v>
      </c>
      <c r="E1107" s="23"/>
    </row>
    <row r="1108" ht="30" customHeight="1" spans="1:5">
      <c r="A1108" s="23">
        <v>1119</v>
      </c>
      <c r="B1108" s="24" t="s">
        <v>6</v>
      </c>
      <c r="C1108" s="31" t="s">
        <v>1231</v>
      </c>
      <c r="D1108" s="24" t="s">
        <v>1207</v>
      </c>
      <c r="E1108" s="23"/>
    </row>
    <row r="1109" ht="30" customHeight="1" spans="1:5">
      <c r="A1109" s="23">
        <v>1120</v>
      </c>
      <c r="B1109" s="23" t="s">
        <v>6</v>
      </c>
      <c r="C1109" s="23" t="s">
        <v>1232</v>
      </c>
      <c r="D1109" s="23" t="s">
        <v>1233</v>
      </c>
      <c r="E1109" s="23"/>
    </row>
    <row r="1110" ht="30" customHeight="1" spans="1:5">
      <c r="A1110" s="23">
        <v>1121</v>
      </c>
      <c r="B1110" s="23" t="s">
        <v>6</v>
      </c>
      <c r="C1110" s="23" t="s">
        <v>1234</v>
      </c>
      <c r="D1110" s="23" t="s">
        <v>1233</v>
      </c>
      <c r="E1110" s="23"/>
    </row>
    <row r="1111" ht="30" customHeight="1" spans="1:5">
      <c r="A1111" s="23">
        <v>1122</v>
      </c>
      <c r="B1111" s="23" t="s">
        <v>6</v>
      </c>
      <c r="C1111" s="23" t="s">
        <v>1235</v>
      </c>
      <c r="D1111" s="23" t="s">
        <v>1233</v>
      </c>
      <c r="E1111" s="23"/>
    </row>
    <row r="1112" ht="30" customHeight="1" spans="1:5">
      <c r="A1112" s="23">
        <v>1123</v>
      </c>
      <c r="B1112" s="23" t="s">
        <v>6</v>
      </c>
      <c r="C1112" s="23" t="s">
        <v>1236</v>
      </c>
      <c r="D1112" s="23" t="s">
        <v>1233</v>
      </c>
      <c r="E1112" s="23"/>
    </row>
    <row r="1113" ht="30" customHeight="1" spans="1:5">
      <c r="A1113" s="23">
        <v>1124</v>
      </c>
      <c r="B1113" s="23" t="s">
        <v>6</v>
      </c>
      <c r="C1113" s="23" t="s">
        <v>1237</v>
      </c>
      <c r="D1113" s="23" t="s">
        <v>1233</v>
      </c>
      <c r="E1113" s="23"/>
    </row>
    <row r="1114" ht="30" customHeight="1" spans="1:5">
      <c r="A1114" s="23">
        <v>1125</v>
      </c>
      <c r="B1114" s="23" t="s">
        <v>6</v>
      </c>
      <c r="C1114" s="23" t="s">
        <v>1238</v>
      </c>
      <c r="D1114" s="23" t="s">
        <v>1233</v>
      </c>
      <c r="E1114" s="23"/>
    </row>
    <row r="1115" ht="30" customHeight="1" spans="1:5">
      <c r="A1115" s="23">
        <v>1126</v>
      </c>
      <c r="B1115" s="23" t="s">
        <v>6</v>
      </c>
      <c r="C1115" s="23" t="s">
        <v>1239</v>
      </c>
      <c r="D1115" s="23" t="s">
        <v>1233</v>
      </c>
      <c r="E1115" s="23"/>
    </row>
    <row r="1116" ht="30" customHeight="1" spans="1:5">
      <c r="A1116" s="23">
        <v>1127</v>
      </c>
      <c r="B1116" s="23" t="s">
        <v>6</v>
      </c>
      <c r="C1116" s="23" t="s">
        <v>1240</v>
      </c>
      <c r="D1116" s="23" t="s">
        <v>1233</v>
      </c>
      <c r="E1116" s="23"/>
    </row>
    <row r="1117" ht="30" customHeight="1" spans="1:5">
      <c r="A1117" s="23">
        <v>1128</v>
      </c>
      <c r="B1117" s="23" t="s">
        <v>6</v>
      </c>
      <c r="C1117" s="23" t="s">
        <v>1241</v>
      </c>
      <c r="D1117" s="23" t="s">
        <v>1233</v>
      </c>
      <c r="E1117" s="23"/>
    </row>
    <row r="1118" ht="30" customHeight="1" spans="1:5">
      <c r="A1118" s="23">
        <v>1129</v>
      </c>
      <c r="B1118" s="23" t="s">
        <v>6</v>
      </c>
      <c r="C1118" s="23" t="s">
        <v>1242</v>
      </c>
      <c r="D1118" s="23" t="s">
        <v>1233</v>
      </c>
      <c r="E1118" s="23"/>
    </row>
    <row r="1119" ht="30" customHeight="1" spans="1:5">
      <c r="A1119" s="23">
        <v>1130</v>
      </c>
      <c r="B1119" s="23" t="s">
        <v>6</v>
      </c>
      <c r="C1119" s="23" t="s">
        <v>1243</v>
      </c>
      <c r="D1119" s="23" t="s">
        <v>1233</v>
      </c>
      <c r="E1119" s="23"/>
    </row>
    <row r="1120" ht="30" customHeight="1" spans="1:5">
      <c r="A1120" s="23">
        <v>1131</v>
      </c>
      <c r="B1120" s="23" t="s">
        <v>6</v>
      </c>
      <c r="C1120" s="23" t="s">
        <v>1244</v>
      </c>
      <c r="D1120" s="23" t="s">
        <v>1233</v>
      </c>
      <c r="E1120" s="23"/>
    </row>
    <row r="1121" ht="30" customHeight="1" spans="1:5">
      <c r="A1121" s="23">
        <v>1132</v>
      </c>
      <c r="B1121" s="23" t="s">
        <v>6</v>
      </c>
      <c r="C1121" s="23" t="s">
        <v>1245</v>
      </c>
      <c r="D1121" s="23" t="s">
        <v>1233</v>
      </c>
      <c r="E1121" s="23"/>
    </row>
    <row r="1122" ht="30" customHeight="1" spans="1:5">
      <c r="A1122" s="23">
        <v>1133</v>
      </c>
      <c r="B1122" s="23" t="s">
        <v>6</v>
      </c>
      <c r="C1122" s="23" t="s">
        <v>1246</v>
      </c>
      <c r="D1122" s="23" t="s">
        <v>1233</v>
      </c>
      <c r="E1122" s="23"/>
    </row>
    <row r="1123" ht="30" customHeight="1" spans="1:5">
      <c r="A1123" s="23">
        <v>1134</v>
      </c>
      <c r="B1123" s="23" t="s">
        <v>6</v>
      </c>
      <c r="C1123" s="23" t="s">
        <v>1247</v>
      </c>
      <c r="D1123" s="23" t="s">
        <v>1233</v>
      </c>
      <c r="E1123" s="23"/>
    </row>
    <row r="1124" ht="30" customHeight="1" spans="1:5">
      <c r="A1124" s="23">
        <v>1135</v>
      </c>
      <c r="B1124" s="23" t="s">
        <v>6</v>
      </c>
      <c r="C1124" s="23" t="s">
        <v>1248</v>
      </c>
      <c r="D1124" s="23" t="s">
        <v>1233</v>
      </c>
      <c r="E1124" s="23"/>
    </row>
    <row r="1125" ht="30" customHeight="1" spans="1:5">
      <c r="A1125" s="23">
        <v>1136</v>
      </c>
      <c r="B1125" s="23" t="s">
        <v>6</v>
      </c>
      <c r="C1125" s="23" t="s">
        <v>1249</v>
      </c>
      <c r="D1125" s="23" t="s">
        <v>1233</v>
      </c>
      <c r="E1125" s="23"/>
    </row>
    <row r="1126" ht="30" customHeight="1" spans="1:5">
      <c r="A1126" s="23">
        <v>1137</v>
      </c>
      <c r="B1126" s="23" t="s">
        <v>6</v>
      </c>
      <c r="C1126" s="23" t="s">
        <v>1250</v>
      </c>
      <c r="D1126" s="23" t="s">
        <v>1233</v>
      </c>
      <c r="E1126" s="23"/>
    </row>
    <row r="1127" ht="30" customHeight="1" spans="1:5">
      <c r="A1127" s="23">
        <v>1138</v>
      </c>
      <c r="B1127" s="23" t="s">
        <v>6</v>
      </c>
      <c r="C1127" s="23" t="s">
        <v>1251</v>
      </c>
      <c r="D1127" s="23" t="s">
        <v>1233</v>
      </c>
      <c r="E1127" s="23"/>
    </row>
    <row r="1128" ht="30" customHeight="1" spans="1:5">
      <c r="A1128" s="23">
        <v>1139</v>
      </c>
      <c r="B1128" s="23" t="s">
        <v>6</v>
      </c>
      <c r="C1128" s="23" t="s">
        <v>1252</v>
      </c>
      <c r="D1128" s="23" t="s">
        <v>1233</v>
      </c>
      <c r="E1128" s="23"/>
    </row>
    <row r="1129" ht="30" customHeight="1" spans="1:5">
      <c r="A1129" s="23">
        <v>1140</v>
      </c>
      <c r="B1129" s="23" t="s">
        <v>6</v>
      </c>
      <c r="C1129" s="23" t="s">
        <v>1253</v>
      </c>
      <c r="D1129" s="23" t="s">
        <v>1233</v>
      </c>
      <c r="E1129" s="23"/>
    </row>
    <row r="1130" ht="30" customHeight="1" spans="1:5">
      <c r="A1130" s="23">
        <v>1141</v>
      </c>
      <c r="B1130" s="23" t="s">
        <v>6</v>
      </c>
      <c r="C1130" s="32" t="s">
        <v>1254</v>
      </c>
      <c r="D1130" s="32" t="s">
        <v>1255</v>
      </c>
      <c r="E1130" s="23"/>
    </row>
    <row r="1131" ht="30" customHeight="1" spans="1:5">
      <c r="A1131" s="23">
        <v>1142</v>
      </c>
      <c r="B1131" s="23" t="s">
        <v>6</v>
      </c>
      <c r="C1131" s="32" t="s">
        <v>1256</v>
      </c>
      <c r="D1131" s="32" t="s">
        <v>1255</v>
      </c>
      <c r="E1131" s="23"/>
    </row>
    <row r="1132" ht="30" customHeight="1" spans="1:5">
      <c r="A1132" s="23">
        <v>1143</v>
      </c>
      <c r="B1132" s="23" t="s">
        <v>6</v>
      </c>
      <c r="C1132" s="32" t="s">
        <v>1257</v>
      </c>
      <c r="D1132" s="32" t="s">
        <v>1255</v>
      </c>
      <c r="E1132" s="23"/>
    </row>
    <row r="1133" ht="30" customHeight="1" spans="1:5">
      <c r="A1133" s="23">
        <v>1144</v>
      </c>
      <c r="B1133" s="23" t="s">
        <v>6</v>
      </c>
      <c r="C1133" s="32" t="s">
        <v>1258</v>
      </c>
      <c r="D1133" s="32" t="s">
        <v>1255</v>
      </c>
      <c r="E1133" s="23"/>
    </row>
    <row r="1134" ht="30" customHeight="1" spans="1:5">
      <c r="A1134" s="23">
        <v>1145</v>
      </c>
      <c r="B1134" s="23" t="s">
        <v>6</v>
      </c>
      <c r="C1134" s="32" t="s">
        <v>1259</v>
      </c>
      <c r="D1134" s="32" t="s">
        <v>1255</v>
      </c>
      <c r="E1134" s="23"/>
    </row>
    <row r="1135" ht="30" customHeight="1" spans="1:5">
      <c r="A1135" s="23">
        <v>1146</v>
      </c>
      <c r="B1135" s="23" t="s">
        <v>6</v>
      </c>
      <c r="C1135" s="32" t="s">
        <v>1260</v>
      </c>
      <c r="D1135" s="32" t="s">
        <v>1255</v>
      </c>
      <c r="E1135" s="23"/>
    </row>
    <row r="1136" ht="30" customHeight="1" spans="1:5">
      <c r="A1136" s="23">
        <v>1147</v>
      </c>
      <c r="B1136" s="23" t="s">
        <v>6</v>
      </c>
      <c r="C1136" s="32" t="s">
        <v>1261</v>
      </c>
      <c r="D1136" s="32" t="s">
        <v>1255</v>
      </c>
      <c r="E1136" s="23"/>
    </row>
    <row r="1137" ht="30" customHeight="1" spans="1:5">
      <c r="A1137" s="23">
        <v>1148</v>
      </c>
      <c r="B1137" s="23" t="s">
        <v>6</v>
      </c>
      <c r="C1137" s="32" t="s">
        <v>1262</v>
      </c>
      <c r="D1137" s="32" t="s">
        <v>1255</v>
      </c>
      <c r="E1137" s="23"/>
    </row>
    <row r="1138" ht="30" customHeight="1" spans="1:5">
      <c r="A1138" s="23">
        <v>1149</v>
      </c>
      <c r="B1138" s="23" t="s">
        <v>6</v>
      </c>
      <c r="C1138" s="32" t="s">
        <v>1263</v>
      </c>
      <c r="D1138" s="32" t="s">
        <v>1255</v>
      </c>
      <c r="E1138" s="23"/>
    </row>
    <row r="1139" ht="30" customHeight="1" spans="1:5">
      <c r="A1139" s="23">
        <v>1150</v>
      </c>
      <c r="B1139" s="23" t="s">
        <v>6</v>
      </c>
      <c r="C1139" s="32" t="s">
        <v>1264</v>
      </c>
      <c r="D1139" s="32" t="s">
        <v>1255</v>
      </c>
      <c r="E1139" s="23"/>
    </row>
    <row r="1140" ht="30" customHeight="1" spans="1:5">
      <c r="A1140" s="23">
        <v>1151</v>
      </c>
      <c r="B1140" s="23" t="s">
        <v>6</v>
      </c>
      <c r="C1140" s="32" t="s">
        <v>1265</v>
      </c>
      <c r="D1140" s="32" t="s">
        <v>1255</v>
      </c>
      <c r="E1140" s="23"/>
    </row>
    <row r="1141" ht="30" customHeight="1" spans="1:5">
      <c r="A1141" s="23">
        <v>1152</v>
      </c>
      <c r="B1141" s="23" t="s">
        <v>6</v>
      </c>
      <c r="C1141" s="32" t="s">
        <v>1266</v>
      </c>
      <c r="D1141" s="32" t="s">
        <v>1255</v>
      </c>
      <c r="E1141" s="23"/>
    </row>
    <row r="1142" ht="30" customHeight="1" spans="1:5">
      <c r="A1142" s="23">
        <v>1153</v>
      </c>
      <c r="B1142" s="23" t="s">
        <v>6</v>
      </c>
      <c r="C1142" s="32" t="s">
        <v>1267</v>
      </c>
      <c r="D1142" s="32" t="s">
        <v>1255</v>
      </c>
      <c r="E1142" s="23"/>
    </row>
    <row r="1143" ht="30" customHeight="1" spans="1:5">
      <c r="A1143" s="23">
        <v>1154</v>
      </c>
      <c r="B1143" s="23" t="s">
        <v>6</v>
      </c>
      <c r="C1143" s="32" t="s">
        <v>1268</v>
      </c>
      <c r="D1143" s="32" t="s">
        <v>1255</v>
      </c>
      <c r="E1143" s="23"/>
    </row>
    <row r="1144" ht="30" customHeight="1" spans="1:5">
      <c r="A1144" s="23">
        <v>1155</v>
      </c>
      <c r="B1144" s="23" t="s">
        <v>6</v>
      </c>
      <c r="C1144" s="32" t="s">
        <v>1269</v>
      </c>
      <c r="D1144" s="32" t="s">
        <v>1255</v>
      </c>
      <c r="E1144" s="23"/>
    </row>
    <row r="1145" ht="30" customHeight="1" spans="1:5">
      <c r="A1145" s="23">
        <v>1156</v>
      </c>
      <c r="B1145" s="23" t="s">
        <v>6</v>
      </c>
      <c r="C1145" s="32" t="s">
        <v>1270</v>
      </c>
      <c r="D1145" s="32" t="s">
        <v>1255</v>
      </c>
      <c r="E1145" s="23"/>
    </row>
    <row r="1146" ht="30" customHeight="1" spans="1:5">
      <c r="A1146" s="23">
        <v>1157</v>
      </c>
      <c r="B1146" s="23" t="s">
        <v>6</v>
      </c>
      <c r="C1146" s="32" t="s">
        <v>1271</v>
      </c>
      <c r="D1146" s="32" t="s">
        <v>1255</v>
      </c>
      <c r="E1146" s="23"/>
    </row>
    <row r="1147" ht="30" customHeight="1" spans="1:5">
      <c r="A1147" s="23">
        <v>1158</v>
      </c>
      <c r="B1147" s="23" t="s">
        <v>6</v>
      </c>
      <c r="C1147" s="32" t="s">
        <v>1272</v>
      </c>
      <c r="D1147" s="32" t="s">
        <v>1255</v>
      </c>
      <c r="E1147" s="23"/>
    </row>
    <row r="1148" ht="30" customHeight="1" spans="1:5">
      <c r="A1148" s="23">
        <v>1159</v>
      </c>
      <c r="B1148" s="23" t="s">
        <v>6</v>
      </c>
      <c r="C1148" s="32" t="s">
        <v>1273</v>
      </c>
      <c r="D1148" s="32" t="s">
        <v>1255</v>
      </c>
      <c r="E1148" s="23"/>
    </row>
    <row r="1149" ht="30" customHeight="1" spans="1:5">
      <c r="A1149" s="23">
        <v>1160</v>
      </c>
      <c r="B1149" s="23" t="s">
        <v>6</v>
      </c>
      <c r="C1149" s="32" t="s">
        <v>1274</v>
      </c>
      <c r="D1149" s="32" t="s">
        <v>1255</v>
      </c>
      <c r="E1149" s="23"/>
    </row>
    <row r="1150" ht="30" customHeight="1" spans="1:5">
      <c r="A1150" s="23">
        <v>1161</v>
      </c>
      <c r="B1150" s="23" t="s">
        <v>6</v>
      </c>
      <c r="C1150" s="32" t="s">
        <v>1275</v>
      </c>
      <c r="D1150" s="32" t="s">
        <v>1276</v>
      </c>
      <c r="E1150" s="23"/>
    </row>
    <row r="1151" ht="30" customHeight="1" spans="1:5">
      <c r="A1151" s="23">
        <v>1162</v>
      </c>
      <c r="B1151" s="23" t="s">
        <v>6</v>
      </c>
      <c r="C1151" s="32" t="s">
        <v>1277</v>
      </c>
      <c r="D1151" s="32" t="s">
        <v>1276</v>
      </c>
      <c r="E1151" s="23"/>
    </row>
    <row r="1152" ht="30" customHeight="1" spans="1:5">
      <c r="A1152" s="23">
        <v>1163</v>
      </c>
      <c r="B1152" s="23" t="s">
        <v>6</v>
      </c>
      <c r="C1152" s="32" t="s">
        <v>1278</v>
      </c>
      <c r="D1152" s="32" t="s">
        <v>1276</v>
      </c>
      <c r="E1152" s="23"/>
    </row>
    <row r="1153" ht="30" customHeight="1" spans="1:5">
      <c r="A1153" s="23">
        <v>1164</v>
      </c>
      <c r="B1153" s="23" t="s">
        <v>6</v>
      </c>
      <c r="C1153" s="32" t="s">
        <v>735</v>
      </c>
      <c r="D1153" s="32" t="s">
        <v>1276</v>
      </c>
      <c r="E1153" s="23"/>
    </row>
    <row r="1154" ht="30" customHeight="1" spans="1:5">
      <c r="A1154" s="23">
        <v>1165</v>
      </c>
      <c r="B1154" s="23" t="s">
        <v>6</v>
      </c>
      <c r="C1154" s="32" t="s">
        <v>1279</v>
      </c>
      <c r="D1154" s="32" t="s">
        <v>1276</v>
      </c>
      <c r="E1154" s="23"/>
    </row>
    <row r="1155" ht="30" customHeight="1" spans="1:5">
      <c r="A1155" s="23">
        <v>1166</v>
      </c>
      <c r="B1155" s="23" t="s">
        <v>6</v>
      </c>
      <c r="C1155" s="32" t="s">
        <v>1280</v>
      </c>
      <c r="D1155" s="32" t="s">
        <v>1276</v>
      </c>
      <c r="E1155" s="23"/>
    </row>
    <row r="1156" ht="30" customHeight="1" spans="1:5">
      <c r="A1156" s="23">
        <v>1167</v>
      </c>
      <c r="B1156" s="23" t="s">
        <v>6</v>
      </c>
      <c r="C1156" s="32" t="s">
        <v>1281</v>
      </c>
      <c r="D1156" s="32" t="s">
        <v>1276</v>
      </c>
      <c r="E1156" s="23"/>
    </row>
    <row r="1157" ht="30" customHeight="1" spans="1:5">
      <c r="A1157" s="23">
        <v>1168</v>
      </c>
      <c r="B1157" s="23" t="s">
        <v>6</v>
      </c>
      <c r="C1157" s="32" t="s">
        <v>1282</v>
      </c>
      <c r="D1157" s="32" t="s">
        <v>1276</v>
      </c>
      <c r="E1157" s="23"/>
    </row>
    <row r="1158" ht="30" customHeight="1" spans="1:5">
      <c r="A1158" s="23">
        <v>1169</v>
      </c>
      <c r="B1158" s="23" t="s">
        <v>6</v>
      </c>
      <c r="C1158" s="32" t="s">
        <v>1283</v>
      </c>
      <c r="D1158" s="32" t="s">
        <v>1276</v>
      </c>
      <c r="E1158" s="23"/>
    </row>
    <row r="1159" ht="30" customHeight="1" spans="1:5">
      <c r="A1159" s="23">
        <v>1170</v>
      </c>
      <c r="B1159" s="23" t="s">
        <v>6</v>
      </c>
      <c r="C1159" s="32" t="s">
        <v>1284</v>
      </c>
      <c r="D1159" s="32" t="s">
        <v>1276</v>
      </c>
      <c r="E1159" s="23"/>
    </row>
    <row r="1160" ht="30" customHeight="1" spans="1:5">
      <c r="A1160" s="23">
        <v>1171</v>
      </c>
      <c r="B1160" s="23" t="s">
        <v>6</v>
      </c>
      <c r="C1160" s="32" t="s">
        <v>1285</v>
      </c>
      <c r="D1160" s="32" t="s">
        <v>1276</v>
      </c>
      <c r="E1160" s="23"/>
    </row>
    <row r="1161" ht="30" customHeight="1" spans="1:5">
      <c r="A1161" s="23">
        <v>1172</v>
      </c>
      <c r="B1161" s="23" t="s">
        <v>6</v>
      </c>
      <c r="C1161" s="32" t="s">
        <v>1286</v>
      </c>
      <c r="D1161" s="32" t="s">
        <v>1276</v>
      </c>
      <c r="E1161" s="23"/>
    </row>
    <row r="1162" ht="30" customHeight="1" spans="1:5">
      <c r="A1162" s="23">
        <v>1173</v>
      </c>
      <c r="B1162" s="23" t="s">
        <v>6</v>
      </c>
      <c r="C1162" s="32" t="s">
        <v>1287</v>
      </c>
      <c r="D1162" s="32" t="s">
        <v>1276</v>
      </c>
      <c r="E1162" s="23"/>
    </row>
    <row r="1163" ht="30" customHeight="1" spans="1:5">
      <c r="A1163" s="23">
        <v>1174</v>
      </c>
      <c r="B1163" s="23" t="s">
        <v>6</v>
      </c>
      <c r="C1163" s="32" t="s">
        <v>1288</v>
      </c>
      <c r="D1163" s="32" t="s">
        <v>1276</v>
      </c>
      <c r="E1163" s="23"/>
    </row>
    <row r="1164" ht="30" customHeight="1" spans="1:5">
      <c r="A1164" s="23">
        <v>1175</v>
      </c>
      <c r="B1164" s="23" t="s">
        <v>6</v>
      </c>
      <c r="C1164" s="32" t="s">
        <v>1289</v>
      </c>
      <c r="D1164" s="32" t="s">
        <v>1290</v>
      </c>
      <c r="E1164" s="23"/>
    </row>
    <row r="1165" ht="30" customHeight="1" spans="1:5">
      <c r="A1165" s="23">
        <v>1176</v>
      </c>
      <c r="B1165" s="23" t="s">
        <v>6</v>
      </c>
      <c r="C1165" s="32" t="s">
        <v>1291</v>
      </c>
      <c r="D1165" s="32" t="s">
        <v>1290</v>
      </c>
      <c r="E1165" s="23"/>
    </row>
    <row r="1166" ht="30" customHeight="1" spans="1:5">
      <c r="A1166" s="23">
        <v>1177</v>
      </c>
      <c r="B1166" s="23" t="s">
        <v>6</v>
      </c>
      <c r="C1166" s="32" t="s">
        <v>1292</v>
      </c>
      <c r="D1166" s="32" t="s">
        <v>1290</v>
      </c>
      <c r="E1166" s="23"/>
    </row>
    <row r="1167" ht="30" customHeight="1" spans="1:5">
      <c r="A1167" s="23">
        <v>1178</v>
      </c>
      <c r="B1167" s="23" t="s">
        <v>6</v>
      </c>
      <c r="C1167" s="32" t="s">
        <v>1293</v>
      </c>
      <c r="D1167" s="32" t="s">
        <v>1290</v>
      </c>
      <c r="E1167" s="23"/>
    </row>
    <row r="1168" ht="30" customHeight="1" spans="1:5">
      <c r="A1168" s="23">
        <v>1179</v>
      </c>
      <c r="B1168" s="23" t="s">
        <v>6</v>
      </c>
      <c r="C1168" s="32" t="s">
        <v>1294</v>
      </c>
      <c r="D1168" s="32" t="s">
        <v>1290</v>
      </c>
      <c r="E1168" s="23"/>
    </row>
    <row r="1169" ht="30" customHeight="1" spans="1:5">
      <c r="A1169" s="23">
        <v>1180</v>
      </c>
      <c r="B1169" s="23" t="s">
        <v>6</v>
      </c>
      <c r="C1169" s="32" t="s">
        <v>1295</v>
      </c>
      <c r="D1169" s="32" t="s">
        <v>1290</v>
      </c>
      <c r="E1169" s="23"/>
    </row>
    <row r="1170" ht="30" customHeight="1" spans="1:5">
      <c r="A1170" s="23">
        <v>1181</v>
      </c>
      <c r="B1170" s="23" t="s">
        <v>6</v>
      </c>
      <c r="C1170" s="32" t="s">
        <v>1296</v>
      </c>
      <c r="D1170" s="32" t="s">
        <v>1290</v>
      </c>
      <c r="E1170" s="23"/>
    </row>
    <row r="1171" ht="30" customHeight="1" spans="1:5">
      <c r="A1171" s="23">
        <v>1182</v>
      </c>
      <c r="B1171" s="23" t="s">
        <v>6</v>
      </c>
      <c r="C1171" s="32" t="s">
        <v>1297</v>
      </c>
      <c r="D1171" s="32" t="s">
        <v>1290</v>
      </c>
      <c r="E1171" s="23"/>
    </row>
    <row r="1172" ht="30" customHeight="1" spans="1:5">
      <c r="A1172" s="23">
        <v>1183</v>
      </c>
      <c r="B1172" s="23" t="s">
        <v>6</v>
      </c>
      <c r="C1172" s="32" t="s">
        <v>1298</v>
      </c>
      <c r="D1172" s="32" t="s">
        <v>1290</v>
      </c>
      <c r="E1172" s="23"/>
    </row>
    <row r="1173" ht="30" customHeight="1" spans="1:5">
      <c r="A1173" s="23">
        <v>1184</v>
      </c>
      <c r="B1173" s="23" t="s">
        <v>6</v>
      </c>
      <c r="C1173" s="32" t="s">
        <v>169</v>
      </c>
      <c r="D1173" s="32" t="s">
        <v>1290</v>
      </c>
      <c r="E1173" s="23"/>
    </row>
    <row r="1174" ht="30" customHeight="1" spans="1:5">
      <c r="A1174" s="23">
        <v>1185</v>
      </c>
      <c r="B1174" s="23" t="s">
        <v>6</v>
      </c>
      <c r="C1174" s="32" t="s">
        <v>1299</v>
      </c>
      <c r="D1174" s="32" t="s">
        <v>1290</v>
      </c>
      <c r="E1174" s="23"/>
    </row>
    <row r="1175" ht="30" customHeight="1" spans="1:5">
      <c r="A1175" s="23">
        <v>1186</v>
      </c>
      <c r="B1175" s="23" t="s">
        <v>6</v>
      </c>
      <c r="C1175" s="32" t="s">
        <v>1300</v>
      </c>
      <c r="D1175" s="32" t="s">
        <v>1290</v>
      </c>
      <c r="E1175" s="23"/>
    </row>
    <row r="1176" ht="30" customHeight="1" spans="1:5">
      <c r="A1176" s="23">
        <v>1187</v>
      </c>
      <c r="B1176" s="23" t="s">
        <v>6</v>
      </c>
      <c r="C1176" s="32" t="s">
        <v>170</v>
      </c>
      <c r="D1176" s="32" t="s">
        <v>1290</v>
      </c>
      <c r="E1176" s="23"/>
    </row>
    <row r="1177" ht="30" customHeight="1" spans="1:5">
      <c r="A1177" s="23">
        <v>1188</v>
      </c>
      <c r="B1177" s="23" t="s">
        <v>6</v>
      </c>
      <c r="C1177" s="32" t="s">
        <v>175</v>
      </c>
      <c r="D1177" s="32" t="s">
        <v>1290</v>
      </c>
      <c r="E1177" s="23"/>
    </row>
    <row r="1178" ht="30" customHeight="1" spans="1:5">
      <c r="A1178" s="23">
        <v>1189</v>
      </c>
      <c r="B1178" s="23" t="s">
        <v>6</v>
      </c>
      <c r="C1178" s="32" t="s">
        <v>1301</v>
      </c>
      <c r="D1178" s="32" t="s">
        <v>1290</v>
      </c>
      <c r="E1178" s="23"/>
    </row>
    <row r="1179" ht="30" customHeight="1" spans="1:5">
      <c r="A1179" s="23">
        <v>1190</v>
      </c>
      <c r="B1179" s="23" t="s">
        <v>6</v>
      </c>
      <c r="C1179" s="32" t="s">
        <v>1302</v>
      </c>
      <c r="D1179" s="32" t="s">
        <v>1290</v>
      </c>
      <c r="E1179" s="23"/>
    </row>
    <row r="1180" ht="30" customHeight="1" spans="1:5">
      <c r="A1180" s="23">
        <v>1191</v>
      </c>
      <c r="B1180" s="23" t="s">
        <v>6</v>
      </c>
      <c r="C1180" s="32" t="s">
        <v>1303</v>
      </c>
      <c r="D1180" s="32" t="s">
        <v>1290</v>
      </c>
      <c r="E1180" s="23"/>
    </row>
    <row r="1181" ht="30" customHeight="1" spans="1:5">
      <c r="A1181" s="23">
        <v>1192</v>
      </c>
      <c r="B1181" s="23" t="s">
        <v>6</v>
      </c>
      <c r="C1181" s="32" t="s">
        <v>1304</v>
      </c>
      <c r="D1181" s="32" t="s">
        <v>1290</v>
      </c>
      <c r="E1181" s="23"/>
    </row>
    <row r="1182" ht="30" customHeight="1" spans="1:5">
      <c r="A1182" s="23">
        <v>1193</v>
      </c>
      <c r="B1182" s="23" t="s">
        <v>6</v>
      </c>
      <c r="C1182" s="32" t="s">
        <v>1305</v>
      </c>
      <c r="D1182" s="32" t="s">
        <v>1290</v>
      </c>
      <c r="E1182" s="23"/>
    </row>
    <row r="1183" ht="30" customHeight="1" spans="1:5">
      <c r="A1183" s="23">
        <v>1194</v>
      </c>
      <c r="B1183" s="23" t="s">
        <v>6</v>
      </c>
      <c r="C1183" s="32" t="s">
        <v>1306</v>
      </c>
      <c r="D1183" s="32" t="s">
        <v>1290</v>
      </c>
      <c r="E1183" s="23"/>
    </row>
    <row r="1184" ht="30" customHeight="1" spans="1:5">
      <c r="A1184" s="23">
        <v>1195</v>
      </c>
      <c r="B1184" s="23" t="s">
        <v>6</v>
      </c>
      <c r="C1184" s="32" t="s">
        <v>1307</v>
      </c>
      <c r="D1184" s="32" t="s">
        <v>1290</v>
      </c>
      <c r="E1184" s="23"/>
    </row>
    <row r="1185" ht="30" customHeight="1" spans="1:5">
      <c r="A1185" s="23">
        <v>1196</v>
      </c>
      <c r="B1185" s="23" t="s">
        <v>6</v>
      </c>
      <c r="C1185" s="32" t="s">
        <v>1308</v>
      </c>
      <c r="D1185" s="32" t="s">
        <v>1290</v>
      </c>
      <c r="E1185" s="23"/>
    </row>
    <row r="1186" ht="30" customHeight="1" spans="1:5">
      <c r="A1186" s="23">
        <v>1197</v>
      </c>
      <c r="B1186" s="23" t="s">
        <v>6</v>
      </c>
      <c r="C1186" s="32" t="s">
        <v>1309</v>
      </c>
      <c r="D1186" s="32" t="s">
        <v>1290</v>
      </c>
      <c r="E1186" s="23"/>
    </row>
    <row r="1187" ht="30" customHeight="1" spans="1:5">
      <c r="A1187" s="23">
        <v>1198</v>
      </c>
      <c r="B1187" s="23" t="s">
        <v>6</v>
      </c>
      <c r="C1187" s="32" t="s">
        <v>1310</v>
      </c>
      <c r="D1187" s="32" t="s">
        <v>1290</v>
      </c>
      <c r="E1187" s="23"/>
    </row>
    <row r="1188" ht="30" customHeight="1" spans="1:5">
      <c r="A1188" s="23">
        <v>1199</v>
      </c>
      <c r="B1188" s="23" t="s">
        <v>6</v>
      </c>
      <c r="C1188" s="32" t="s">
        <v>1311</v>
      </c>
      <c r="D1188" s="32" t="s">
        <v>1290</v>
      </c>
      <c r="E1188" s="23"/>
    </row>
    <row r="1189" ht="30" customHeight="1" spans="1:5">
      <c r="A1189" s="23">
        <v>1200</v>
      </c>
      <c r="B1189" s="23" t="s">
        <v>6</v>
      </c>
      <c r="C1189" s="32" t="s">
        <v>1312</v>
      </c>
      <c r="D1189" s="32" t="s">
        <v>1290</v>
      </c>
      <c r="E1189" s="23"/>
    </row>
    <row r="1190" ht="30" customHeight="1" spans="1:5">
      <c r="A1190" s="23">
        <v>1201</v>
      </c>
      <c r="B1190" s="23" t="s">
        <v>6</v>
      </c>
      <c r="C1190" s="32" t="s">
        <v>1313</v>
      </c>
      <c r="D1190" s="32" t="s">
        <v>1290</v>
      </c>
      <c r="E1190" s="23"/>
    </row>
    <row r="1191" ht="30" customHeight="1" spans="1:5">
      <c r="A1191" s="23">
        <v>1202</v>
      </c>
      <c r="B1191" s="23" t="s">
        <v>6</v>
      </c>
      <c r="C1191" s="32" t="s">
        <v>1314</v>
      </c>
      <c r="D1191" s="32" t="s">
        <v>1290</v>
      </c>
      <c r="E1191" s="23"/>
    </row>
    <row r="1192" ht="30" customHeight="1" spans="1:5">
      <c r="A1192" s="23">
        <v>1203</v>
      </c>
      <c r="B1192" s="23" t="s">
        <v>6</v>
      </c>
      <c r="C1192" s="32" t="s">
        <v>1315</v>
      </c>
      <c r="D1192" s="32" t="s">
        <v>1290</v>
      </c>
      <c r="E1192" s="23"/>
    </row>
    <row r="1193" ht="30" customHeight="1" spans="1:5">
      <c r="A1193" s="23">
        <v>1204</v>
      </c>
      <c r="B1193" s="23" t="s">
        <v>6</v>
      </c>
      <c r="C1193" s="32" t="s">
        <v>1316</v>
      </c>
      <c r="D1193" s="32" t="s">
        <v>1290</v>
      </c>
      <c r="E1193" s="23"/>
    </row>
    <row r="1194" ht="30" customHeight="1" spans="1:5">
      <c r="A1194" s="23">
        <v>1205</v>
      </c>
      <c r="B1194" s="23" t="s">
        <v>6</v>
      </c>
      <c r="C1194" s="32" t="s">
        <v>1317</v>
      </c>
      <c r="D1194" s="32" t="s">
        <v>1290</v>
      </c>
      <c r="E1194" s="23"/>
    </row>
    <row r="1195" ht="30" customHeight="1" spans="1:5">
      <c r="A1195" s="23">
        <v>1206</v>
      </c>
      <c r="B1195" s="23" t="s">
        <v>6</v>
      </c>
      <c r="C1195" s="32" t="s">
        <v>1318</v>
      </c>
      <c r="D1195" s="32" t="s">
        <v>1290</v>
      </c>
      <c r="E1195" s="23"/>
    </row>
    <row r="1196" ht="30" customHeight="1" spans="1:5">
      <c r="A1196" s="23">
        <v>1207</v>
      </c>
      <c r="B1196" s="23" t="s">
        <v>6</v>
      </c>
      <c r="C1196" s="32" t="s">
        <v>1319</v>
      </c>
      <c r="D1196" s="32" t="s">
        <v>1290</v>
      </c>
      <c r="E1196" s="23"/>
    </row>
    <row r="1197" ht="30" customHeight="1" spans="1:5">
      <c r="A1197" s="23">
        <v>1208</v>
      </c>
      <c r="B1197" s="23" t="s">
        <v>6</v>
      </c>
      <c r="C1197" s="32" t="s">
        <v>1320</v>
      </c>
      <c r="D1197" s="32" t="s">
        <v>1290</v>
      </c>
      <c r="E1197" s="23"/>
    </row>
    <row r="1198" ht="30" customHeight="1" spans="1:5">
      <c r="A1198" s="23">
        <v>1209</v>
      </c>
      <c r="B1198" s="23" t="s">
        <v>6</v>
      </c>
      <c r="C1198" s="32" t="s">
        <v>1321</v>
      </c>
      <c r="D1198" s="32" t="s">
        <v>1290</v>
      </c>
      <c r="E1198" s="23"/>
    </row>
    <row r="1199" ht="30" customHeight="1" spans="1:5">
      <c r="A1199" s="23">
        <v>1210</v>
      </c>
      <c r="B1199" s="23" t="s">
        <v>6</v>
      </c>
      <c r="C1199" s="32" t="s">
        <v>1322</v>
      </c>
      <c r="D1199" s="32" t="s">
        <v>1290</v>
      </c>
      <c r="E1199" s="23"/>
    </row>
    <row r="1200" ht="30" customHeight="1" spans="1:5">
      <c r="A1200" s="23">
        <v>1211</v>
      </c>
      <c r="B1200" s="23" t="s">
        <v>6</v>
      </c>
      <c r="C1200" s="32" t="s">
        <v>1323</v>
      </c>
      <c r="D1200" s="32" t="s">
        <v>1290</v>
      </c>
      <c r="E1200" s="23"/>
    </row>
    <row r="1201" ht="30" customHeight="1" spans="1:5">
      <c r="A1201" s="23">
        <v>1212</v>
      </c>
      <c r="B1201" s="23" t="s">
        <v>6</v>
      </c>
      <c r="C1201" s="32" t="s">
        <v>1324</v>
      </c>
      <c r="D1201" s="32" t="s">
        <v>1290</v>
      </c>
      <c r="E1201" s="23"/>
    </row>
    <row r="1202" ht="30" customHeight="1" spans="1:5">
      <c r="A1202" s="23">
        <v>1213</v>
      </c>
      <c r="B1202" s="23" t="s">
        <v>6</v>
      </c>
      <c r="C1202" s="32" t="s">
        <v>1325</v>
      </c>
      <c r="D1202" s="32" t="s">
        <v>1290</v>
      </c>
      <c r="E1202" s="23"/>
    </row>
    <row r="1203" ht="30" customHeight="1" spans="1:5">
      <c r="A1203" s="23">
        <v>1214</v>
      </c>
      <c r="B1203" s="23" t="s">
        <v>6</v>
      </c>
      <c r="C1203" s="32" t="s">
        <v>1326</v>
      </c>
      <c r="D1203" s="32" t="s">
        <v>1290</v>
      </c>
      <c r="E1203" s="23"/>
    </row>
    <row r="1204" ht="30" customHeight="1" spans="1:5">
      <c r="A1204" s="23">
        <v>1215</v>
      </c>
      <c r="B1204" s="23" t="s">
        <v>6</v>
      </c>
      <c r="C1204" s="32" t="s">
        <v>1327</v>
      </c>
      <c r="D1204" s="32" t="s">
        <v>1290</v>
      </c>
      <c r="E1204" s="23"/>
    </row>
    <row r="1205" ht="30" customHeight="1" spans="1:5">
      <c r="A1205" s="23">
        <v>1216</v>
      </c>
      <c r="B1205" s="23" t="s">
        <v>6</v>
      </c>
      <c r="C1205" s="32" t="s">
        <v>1328</v>
      </c>
      <c r="D1205" s="32" t="s">
        <v>1290</v>
      </c>
      <c r="E1205" s="23"/>
    </row>
    <row r="1206" ht="30" customHeight="1" spans="1:5">
      <c r="A1206" s="23">
        <v>1217</v>
      </c>
      <c r="B1206" s="23" t="s">
        <v>6</v>
      </c>
      <c r="C1206" s="32" t="s">
        <v>1329</v>
      </c>
      <c r="D1206" s="32" t="s">
        <v>1290</v>
      </c>
      <c r="E1206" s="23"/>
    </row>
    <row r="1207" ht="30" customHeight="1" spans="1:5">
      <c r="A1207" s="23">
        <v>1218</v>
      </c>
      <c r="B1207" s="23" t="s">
        <v>6</v>
      </c>
      <c r="C1207" s="32" t="s">
        <v>1330</v>
      </c>
      <c r="D1207" s="32" t="s">
        <v>1290</v>
      </c>
      <c r="E1207" s="23"/>
    </row>
    <row r="1208" ht="30" customHeight="1" spans="1:5">
      <c r="A1208" s="23">
        <v>1219</v>
      </c>
      <c r="B1208" s="23" t="s">
        <v>6</v>
      </c>
      <c r="C1208" s="32" t="s">
        <v>1331</v>
      </c>
      <c r="D1208" s="32" t="s">
        <v>1290</v>
      </c>
      <c r="E1208" s="23"/>
    </row>
    <row r="1209" ht="30" customHeight="1" spans="1:5">
      <c r="A1209" s="23">
        <v>1220</v>
      </c>
      <c r="B1209" s="23" t="s">
        <v>6</v>
      </c>
      <c r="C1209" s="32" t="s">
        <v>1332</v>
      </c>
      <c r="D1209" s="32" t="s">
        <v>1290</v>
      </c>
      <c r="E1209" s="23"/>
    </row>
    <row r="1210" ht="30" customHeight="1" spans="1:5">
      <c r="A1210" s="23">
        <v>1221</v>
      </c>
      <c r="B1210" s="23" t="s">
        <v>6</v>
      </c>
      <c r="C1210" s="32" t="s">
        <v>1333</v>
      </c>
      <c r="D1210" s="32" t="s">
        <v>1290</v>
      </c>
      <c r="E1210" s="23"/>
    </row>
    <row r="1211" ht="30" customHeight="1" spans="1:5">
      <c r="A1211" s="23">
        <v>1222</v>
      </c>
      <c r="B1211" s="23" t="s">
        <v>6</v>
      </c>
      <c r="C1211" s="32" t="s">
        <v>1334</v>
      </c>
      <c r="D1211" s="32" t="s">
        <v>1290</v>
      </c>
      <c r="E1211" s="23"/>
    </row>
    <row r="1212" ht="30" customHeight="1" spans="1:5">
      <c r="A1212" s="23">
        <v>1223</v>
      </c>
      <c r="B1212" s="23" t="s">
        <v>6</v>
      </c>
      <c r="C1212" s="32" t="s">
        <v>1335</v>
      </c>
      <c r="D1212" s="32" t="s">
        <v>1290</v>
      </c>
      <c r="E1212" s="23"/>
    </row>
    <row r="1213" ht="30" customHeight="1" spans="1:5">
      <c r="A1213" s="23">
        <v>1224</v>
      </c>
      <c r="B1213" s="23" t="s">
        <v>6</v>
      </c>
      <c r="C1213" s="32" t="s">
        <v>1336</v>
      </c>
      <c r="D1213" s="32" t="s">
        <v>1290</v>
      </c>
      <c r="E1213" s="23"/>
    </row>
    <row r="1214" ht="30" customHeight="1" spans="1:5">
      <c r="A1214" s="23">
        <v>1225</v>
      </c>
      <c r="B1214" s="23" t="s">
        <v>6</v>
      </c>
      <c r="C1214" s="32" t="s">
        <v>1337</v>
      </c>
      <c r="D1214" s="32" t="s">
        <v>1290</v>
      </c>
      <c r="E1214" s="23"/>
    </row>
    <row r="1215" ht="30" customHeight="1" spans="1:5">
      <c r="A1215" s="23">
        <v>1226</v>
      </c>
      <c r="B1215" s="23" t="s">
        <v>6</v>
      </c>
      <c r="C1215" s="32" t="s">
        <v>1338</v>
      </c>
      <c r="D1215" s="32" t="s">
        <v>1290</v>
      </c>
      <c r="E1215" s="23"/>
    </row>
    <row r="1216" ht="30" customHeight="1" spans="1:5">
      <c r="A1216" s="23">
        <v>1227</v>
      </c>
      <c r="B1216" s="23" t="s">
        <v>6</v>
      </c>
      <c r="C1216" s="32" t="s">
        <v>1339</v>
      </c>
      <c r="D1216" s="32" t="s">
        <v>1290</v>
      </c>
      <c r="E1216" s="23"/>
    </row>
    <row r="1217" ht="30" customHeight="1" spans="1:5">
      <c r="A1217" s="23">
        <v>1228</v>
      </c>
      <c r="B1217" s="23" t="s">
        <v>6</v>
      </c>
      <c r="C1217" s="32" t="s">
        <v>1340</v>
      </c>
      <c r="D1217" s="32" t="s">
        <v>1290</v>
      </c>
      <c r="E1217" s="23"/>
    </row>
    <row r="1218" ht="30" customHeight="1" spans="1:5">
      <c r="A1218" s="23">
        <v>1229</v>
      </c>
      <c r="B1218" s="23" t="s">
        <v>6</v>
      </c>
      <c r="C1218" s="32" t="s">
        <v>1341</v>
      </c>
      <c r="D1218" s="32" t="s">
        <v>1290</v>
      </c>
      <c r="E1218" s="23"/>
    </row>
    <row r="1219" ht="30" customHeight="1" spans="1:5">
      <c r="A1219" s="23">
        <v>1230</v>
      </c>
      <c r="B1219" s="23" t="s">
        <v>6</v>
      </c>
      <c r="C1219" s="32" t="s">
        <v>1342</v>
      </c>
      <c r="D1219" s="32" t="s">
        <v>1290</v>
      </c>
      <c r="E1219" s="23"/>
    </row>
    <row r="1220" ht="30" customHeight="1" spans="1:5">
      <c r="A1220" s="23">
        <v>1231</v>
      </c>
      <c r="B1220" s="23" t="s">
        <v>6</v>
      </c>
      <c r="C1220" s="32" t="s">
        <v>1343</v>
      </c>
      <c r="D1220" s="32" t="s">
        <v>1290</v>
      </c>
      <c r="E1220" s="23"/>
    </row>
    <row r="1221" ht="30" customHeight="1" spans="1:5">
      <c r="A1221" s="23">
        <v>1232</v>
      </c>
      <c r="B1221" s="23" t="s">
        <v>6</v>
      </c>
      <c r="C1221" s="32" t="s">
        <v>1344</v>
      </c>
      <c r="D1221" s="32" t="s">
        <v>1290</v>
      </c>
      <c r="E1221" s="23"/>
    </row>
    <row r="1222" ht="30" customHeight="1" spans="1:5">
      <c r="A1222" s="23">
        <v>1233</v>
      </c>
      <c r="B1222" s="23" t="s">
        <v>6</v>
      </c>
      <c r="C1222" s="32" t="s">
        <v>1345</v>
      </c>
      <c r="D1222" s="32" t="s">
        <v>1290</v>
      </c>
      <c r="E1222" s="23"/>
    </row>
    <row r="1223" ht="30" customHeight="1" spans="1:5">
      <c r="A1223" s="23">
        <v>1234</v>
      </c>
      <c r="B1223" s="23" t="s">
        <v>6</v>
      </c>
      <c r="C1223" s="32" t="s">
        <v>1346</v>
      </c>
      <c r="D1223" s="32" t="s">
        <v>1290</v>
      </c>
      <c r="E1223" s="23"/>
    </row>
    <row r="1224" ht="30" customHeight="1" spans="1:5">
      <c r="A1224" s="23">
        <v>1235</v>
      </c>
      <c r="B1224" s="23" t="s">
        <v>6</v>
      </c>
      <c r="C1224" s="32" t="s">
        <v>1347</v>
      </c>
      <c r="D1224" s="32" t="s">
        <v>1290</v>
      </c>
      <c r="E1224" s="23"/>
    </row>
    <row r="1225" ht="30" customHeight="1" spans="1:5">
      <c r="A1225" s="23">
        <v>1236</v>
      </c>
      <c r="B1225" s="23" t="s">
        <v>6</v>
      </c>
      <c r="C1225" s="32" t="s">
        <v>1348</v>
      </c>
      <c r="D1225" s="32" t="s">
        <v>1290</v>
      </c>
      <c r="E1225" s="23"/>
    </row>
    <row r="1226" ht="30" customHeight="1" spans="1:5">
      <c r="A1226" s="23">
        <v>1237</v>
      </c>
      <c r="B1226" s="23" t="s">
        <v>6</v>
      </c>
      <c r="C1226" s="32" t="s">
        <v>1349</v>
      </c>
      <c r="D1226" s="32" t="s">
        <v>1290</v>
      </c>
      <c r="E1226" s="23"/>
    </row>
    <row r="1227" ht="30" customHeight="1" spans="1:5">
      <c r="A1227" s="23">
        <v>1238</v>
      </c>
      <c r="B1227" s="23" t="s">
        <v>6</v>
      </c>
      <c r="C1227" s="32" t="s">
        <v>1350</v>
      </c>
      <c r="D1227" s="32" t="s">
        <v>1290</v>
      </c>
      <c r="E1227" s="23"/>
    </row>
    <row r="1228" ht="30" customHeight="1" spans="1:5">
      <c r="A1228" s="23">
        <v>1239</v>
      </c>
      <c r="B1228" s="23" t="s">
        <v>6</v>
      </c>
      <c r="C1228" s="32" t="s">
        <v>1351</v>
      </c>
      <c r="D1228" s="32" t="s">
        <v>1290</v>
      </c>
      <c r="E1228" s="23"/>
    </row>
    <row r="1229" ht="30" customHeight="1" spans="1:5">
      <c r="A1229" s="23">
        <v>1240</v>
      </c>
      <c r="B1229" s="23" t="s">
        <v>6</v>
      </c>
      <c r="C1229" s="32" t="s">
        <v>1352</v>
      </c>
      <c r="D1229" s="32" t="s">
        <v>1290</v>
      </c>
      <c r="E1229" s="23"/>
    </row>
    <row r="1230" ht="30" customHeight="1" spans="1:5">
      <c r="A1230" s="23">
        <v>1241</v>
      </c>
      <c r="B1230" s="23" t="s">
        <v>6</v>
      </c>
      <c r="C1230" s="32" t="s">
        <v>1353</v>
      </c>
      <c r="D1230" s="32" t="s">
        <v>1290</v>
      </c>
      <c r="E1230" s="23"/>
    </row>
    <row r="1231" ht="30" customHeight="1" spans="1:5">
      <c r="A1231" s="23">
        <v>1242</v>
      </c>
      <c r="B1231" s="23" t="s">
        <v>6</v>
      </c>
      <c r="C1231" s="32" t="s">
        <v>1354</v>
      </c>
      <c r="D1231" s="32" t="s">
        <v>1290</v>
      </c>
      <c r="E1231" s="23"/>
    </row>
    <row r="1232" ht="30" customHeight="1" spans="1:5">
      <c r="A1232" s="23">
        <v>1243</v>
      </c>
      <c r="B1232" s="24" t="s">
        <v>6</v>
      </c>
      <c r="C1232" s="24" t="s">
        <v>1355</v>
      </c>
      <c r="D1232" s="24" t="s">
        <v>1356</v>
      </c>
      <c r="E1232" s="23"/>
    </row>
    <row r="1233" ht="30" customHeight="1" spans="1:5">
      <c r="A1233" s="23">
        <v>1244</v>
      </c>
      <c r="B1233" s="24" t="s">
        <v>6</v>
      </c>
      <c r="C1233" s="24" t="s">
        <v>1357</v>
      </c>
      <c r="D1233" s="24" t="s">
        <v>1356</v>
      </c>
      <c r="E1233" s="23"/>
    </row>
    <row r="1234" ht="30" customHeight="1" spans="1:5">
      <c r="A1234" s="23">
        <v>1245</v>
      </c>
      <c r="B1234" s="24" t="s">
        <v>6</v>
      </c>
      <c r="C1234" s="24" t="s">
        <v>1358</v>
      </c>
      <c r="D1234" s="24" t="s">
        <v>1356</v>
      </c>
      <c r="E1234" s="23"/>
    </row>
    <row r="1235" ht="30" customHeight="1" spans="1:5">
      <c r="A1235" s="23">
        <v>1246</v>
      </c>
      <c r="B1235" s="24" t="s">
        <v>6</v>
      </c>
      <c r="C1235" s="24" t="s">
        <v>1359</v>
      </c>
      <c r="D1235" s="24" t="s">
        <v>1356</v>
      </c>
      <c r="E1235" s="23"/>
    </row>
    <row r="1236" ht="30" customHeight="1" spans="1:5">
      <c r="A1236" s="23">
        <v>1247</v>
      </c>
      <c r="B1236" s="24" t="s">
        <v>6</v>
      </c>
      <c r="C1236" s="24" t="s">
        <v>1360</v>
      </c>
      <c r="D1236" s="24" t="s">
        <v>1356</v>
      </c>
      <c r="E1236" s="23"/>
    </row>
    <row r="1237" ht="30" customHeight="1" spans="1:5">
      <c r="A1237" s="23">
        <v>1248</v>
      </c>
      <c r="B1237" s="24" t="s">
        <v>6</v>
      </c>
      <c r="C1237" s="24" t="s">
        <v>1361</v>
      </c>
      <c r="D1237" s="24" t="s">
        <v>1356</v>
      </c>
      <c r="E1237" s="23"/>
    </row>
    <row r="1238" ht="30" customHeight="1" spans="1:5">
      <c r="A1238" s="23">
        <v>1249</v>
      </c>
      <c r="B1238" s="24" t="s">
        <v>6</v>
      </c>
      <c r="C1238" s="24" t="s">
        <v>1362</v>
      </c>
      <c r="D1238" s="24" t="s">
        <v>1356</v>
      </c>
      <c r="E1238" s="23"/>
    </row>
    <row r="1239" ht="30" customHeight="1" spans="1:5">
      <c r="A1239" s="23">
        <v>1250</v>
      </c>
      <c r="B1239" s="24" t="s">
        <v>6</v>
      </c>
      <c r="C1239" s="24" t="s">
        <v>1363</v>
      </c>
      <c r="D1239" s="24" t="s">
        <v>1356</v>
      </c>
      <c r="E1239" s="23"/>
    </row>
    <row r="1240" ht="30" customHeight="1" spans="1:5">
      <c r="A1240" s="23">
        <v>1251</v>
      </c>
      <c r="B1240" s="24" t="s">
        <v>6</v>
      </c>
      <c r="C1240" s="24" t="s">
        <v>1364</v>
      </c>
      <c r="D1240" s="24" t="s">
        <v>1356</v>
      </c>
      <c r="E1240" s="23"/>
    </row>
    <row r="1241" ht="30" customHeight="1" spans="1:5">
      <c r="A1241" s="23">
        <v>1252</v>
      </c>
      <c r="B1241" s="24" t="s">
        <v>6</v>
      </c>
      <c r="C1241" s="24" t="s">
        <v>1365</v>
      </c>
      <c r="D1241" s="24" t="s">
        <v>1356</v>
      </c>
      <c r="E1241" s="23"/>
    </row>
    <row r="1242" ht="30" customHeight="1" spans="1:5">
      <c r="A1242" s="23">
        <v>1253</v>
      </c>
      <c r="B1242" s="24" t="s">
        <v>6</v>
      </c>
      <c r="C1242" s="24" t="s">
        <v>1366</v>
      </c>
      <c r="D1242" s="24" t="s">
        <v>1356</v>
      </c>
      <c r="E1242" s="23"/>
    </row>
    <row r="1243" ht="30" customHeight="1" spans="1:5">
      <c r="A1243" s="23">
        <v>1254</v>
      </c>
      <c r="B1243" s="24" t="s">
        <v>6</v>
      </c>
      <c r="C1243" s="24" t="s">
        <v>1367</v>
      </c>
      <c r="D1243" s="24" t="s">
        <v>1356</v>
      </c>
      <c r="E1243" s="23"/>
    </row>
    <row r="1244" ht="30" customHeight="1" spans="1:5">
      <c r="A1244" s="23">
        <v>1255</v>
      </c>
      <c r="B1244" s="24" t="s">
        <v>6</v>
      </c>
      <c r="C1244" s="24" t="s">
        <v>1368</v>
      </c>
      <c r="D1244" s="24" t="s">
        <v>1356</v>
      </c>
      <c r="E1244" s="23"/>
    </row>
    <row r="1245" ht="30" customHeight="1" spans="1:5">
      <c r="A1245" s="23">
        <v>1256</v>
      </c>
      <c r="B1245" s="24" t="s">
        <v>6</v>
      </c>
      <c r="C1245" s="24" t="s">
        <v>1328</v>
      </c>
      <c r="D1245" s="24" t="s">
        <v>1356</v>
      </c>
      <c r="E1245" s="23"/>
    </row>
    <row r="1246" ht="30" customHeight="1" spans="1:5">
      <c r="A1246" s="23">
        <v>1257</v>
      </c>
      <c r="B1246" s="24" t="s">
        <v>6</v>
      </c>
      <c r="C1246" s="24" t="s">
        <v>1369</v>
      </c>
      <c r="D1246" s="24" t="s">
        <v>1356</v>
      </c>
      <c r="E1246" s="23"/>
    </row>
    <row r="1247" ht="30" customHeight="1" spans="1:5">
      <c r="A1247" s="23">
        <v>1258</v>
      </c>
      <c r="B1247" s="24" t="s">
        <v>6</v>
      </c>
      <c r="C1247" s="24" t="s">
        <v>1370</v>
      </c>
      <c r="D1247" s="24" t="s">
        <v>1356</v>
      </c>
      <c r="E1247" s="23"/>
    </row>
    <row r="1248" ht="30" customHeight="1" spans="1:5">
      <c r="A1248" s="23">
        <v>1259</v>
      </c>
      <c r="B1248" s="24" t="s">
        <v>6</v>
      </c>
      <c r="C1248" s="24" t="s">
        <v>1371</v>
      </c>
      <c r="D1248" s="24" t="s">
        <v>1356</v>
      </c>
      <c r="E1248" s="23"/>
    </row>
    <row r="1249" ht="30" customHeight="1" spans="1:5">
      <c r="A1249" s="23">
        <v>1260</v>
      </c>
      <c r="B1249" s="24" t="s">
        <v>6</v>
      </c>
      <c r="C1249" s="24" t="s">
        <v>1372</v>
      </c>
      <c r="D1249" s="24" t="s">
        <v>1356</v>
      </c>
      <c r="E1249" s="23"/>
    </row>
    <row r="1250" ht="30" customHeight="1" spans="1:5">
      <c r="A1250" s="23">
        <v>1261</v>
      </c>
      <c r="B1250" s="24" t="s">
        <v>6</v>
      </c>
      <c r="C1250" s="24" t="s">
        <v>1373</v>
      </c>
      <c r="D1250" s="24" t="s">
        <v>1356</v>
      </c>
      <c r="E1250" s="23"/>
    </row>
    <row r="1251" ht="30" customHeight="1" spans="1:5">
      <c r="A1251" s="23">
        <v>1262</v>
      </c>
      <c r="B1251" s="24" t="s">
        <v>6</v>
      </c>
      <c r="C1251" s="24" t="s">
        <v>1374</v>
      </c>
      <c r="D1251" s="24" t="s">
        <v>1356</v>
      </c>
      <c r="E1251" s="23"/>
    </row>
    <row r="1252" ht="30" customHeight="1" spans="1:5">
      <c r="A1252" s="23">
        <v>1263</v>
      </c>
      <c r="B1252" s="24" t="s">
        <v>6</v>
      </c>
      <c r="C1252" s="24" t="s">
        <v>1375</v>
      </c>
      <c r="D1252" s="24" t="s">
        <v>1356</v>
      </c>
      <c r="E1252" s="23"/>
    </row>
    <row r="1253" ht="30" customHeight="1" spans="1:5">
      <c r="A1253" s="23">
        <v>1264</v>
      </c>
      <c r="B1253" s="24" t="s">
        <v>6</v>
      </c>
      <c r="C1253" s="24" t="s">
        <v>1376</v>
      </c>
      <c r="D1253" s="24" t="s">
        <v>1356</v>
      </c>
      <c r="E1253" s="23"/>
    </row>
    <row r="1254" ht="30" customHeight="1" spans="1:5">
      <c r="A1254" s="23">
        <v>1265</v>
      </c>
      <c r="B1254" s="24" t="s">
        <v>6</v>
      </c>
      <c r="C1254" s="24" t="s">
        <v>1377</v>
      </c>
      <c r="D1254" s="24" t="s">
        <v>1356</v>
      </c>
      <c r="E1254" s="23"/>
    </row>
    <row r="1255" ht="30" customHeight="1" spans="1:5">
      <c r="A1255" s="23">
        <v>1266</v>
      </c>
      <c r="B1255" s="24" t="s">
        <v>6</v>
      </c>
      <c r="C1255" s="24" t="s">
        <v>1378</v>
      </c>
      <c r="D1255" s="24" t="s">
        <v>1356</v>
      </c>
      <c r="E1255" s="23"/>
    </row>
    <row r="1256" ht="30" customHeight="1" spans="1:5">
      <c r="A1256" s="23">
        <v>1267</v>
      </c>
      <c r="B1256" s="24" t="s">
        <v>6</v>
      </c>
      <c r="C1256" s="24" t="s">
        <v>1379</v>
      </c>
      <c r="D1256" s="24" t="s">
        <v>1356</v>
      </c>
      <c r="E1256" s="23"/>
    </row>
    <row r="1257" ht="30" customHeight="1" spans="1:5">
      <c r="A1257" s="23">
        <v>1268</v>
      </c>
      <c r="B1257" s="24" t="s">
        <v>6</v>
      </c>
      <c r="C1257" s="24" t="s">
        <v>1380</v>
      </c>
      <c r="D1257" s="24" t="s">
        <v>1356</v>
      </c>
      <c r="E1257" s="23"/>
    </row>
    <row r="1258" ht="30" customHeight="1" spans="1:5">
      <c r="A1258" s="23">
        <v>1269</v>
      </c>
      <c r="B1258" s="24" t="s">
        <v>6</v>
      </c>
      <c r="C1258" s="24" t="s">
        <v>1381</v>
      </c>
      <c r="D1258" s="24" t="s">
        <v>1356</v>
      </c>
      <c r="E1258" s="23"/>
    </row>
    <row r="1259" ht="30" customHeight="1" spans="1:5">
      <c r="A1259" s="23">
        <v>1270</v>
      </c>
      <c r="B1259" s="24" t="s">
        <v>6</v>
      </c>
      <c r="C1259" s="24" t="s">
        <v>1382</v>
      </c>
      <c r="D1259" s="24" t="s">
        <v>1356</v>
      </c>
      <c r="E1259" s="23"/>
    </row>
    <row r="1260" ht="30" customHeight="1" spans="1:5">
      <c r="A1260" s="23">
        <v>1271</v>
      </c>
      <c r="B1260" s="24" t="s">
        <v>6</v>
      </c>
      <c r="C1260" s="24" t="s">
        <v>1383</v>
      </c>
      <c r="D1260" s="24" t="s">
        <v>1356</v>
      </c>
      <c r="E1260" s="23"/>
    </row>
    <row r="1261" ht="30" customHeight="1" spans="1:5">
      <c r="A1261" s="23">
        <v>1272</v>
      </c>
      <c r="B1261" s="24" t="s">
        <v>6</v>
      </c>
      <c r="C1261" s="24" t="s">
        <v>1384</v>
      </c>
      <c r="D1261" s="24" t="s">
        <v>1356</v>
      </c>
      <c r="E1261" s="23"/>
    </row>
    <row r="1262" ht="30" customHeight="1" spans="1:5">
      <c r="A1262" s="23">
        <v>1273</v>
      </c>
      <c r="B1262" s="24" t="s">
        <v>6</v>
      </c>
      <c r="C1262" s="24" t="s">
        <v>1385</v>
      </c>
      <c r="D1262" s="24" t="s">
        <v>1356</v>
      </c>
      <c r="E1262" s="23"/>
    </row>
    <row r="1263" ht="30" customHeight="1" spans="1:5">
      <c r="A1263" s="23">
        <v>1274</v>
      </c>
      <c r="B1263" s="24" t="s">
        <v>6</v>
      </c>
      <c r="C1263" s="24" t="s">
        <v>1386</v>
      </c>
      <c r="D1263" s="24" t="s">
        <v>1356</v>
      </c>
      <c r="E1263" s="23"/>
    </row>
    <row r="1264" ht="30" customHeight="1" spans="1:5">
      <c r="A1264" s="23">
        <v>1275</v>
      </c>
      <c r="B1264" s="24" t="s">
        <v>6</v>
      </c>
      <c r="C1264" s="24" t="s">
        <v>1387</v>
      </c>
      <c r="D1264" s="24" t="s">
        <v>1356</v>
      </c>
      <c r="E1264" s="23"/>
    </row>
    <row r="1265" ht="30" customHeight="1" spans="1:5">
      <c r="A1265" s="23">
        <v>1276</v>
      </c>
      <c r="B1265" s="24" t="s">
        <v>6</v>
      </c>
      <c r="C1265" s="24" t="s">
        <v>1388</v>
      </c>
      <c r="D1265" s="24" t="s">
        <v>1356</v>
      </c>
      <c r="E1265" s="23"/>
    </row>
    <row r="1266" ht="30" customHeight="1" spans="1:5">
      <c r="A1266" s="23">
        <v>1277</v>
      </c>
      <c r="B1266" s="24" t="s">
        <v>6</v>
      </c>
      <c r="C1266" s="24" t="s">
        <v>1389</v>
      </c>
      <c r="D1266" s="24" t="s">
        <v>1356</v>
      </c>
      <c r="E1266" s="23"/>
    </row>
    <row r="1267" ht="30" customHeight="1" spans="1:5">
      <c r="A1267" s="23">
        <v>1278</v>
      </c>
      <c r="B1267" s="24" t="s">
        <v>6</v>
      </c>
      <c r="C1267" s="24" t="s">
        <v>1390</v>
      </c>
      <c r="D1267" s="24" t="s">
        <v>1356</v>
      </c>
      <c r="E1267" s="23"/>
    </row>
    <row r="1268" ht="30" customHeight="1" spans="1:5">
      <c r="A1268" s="23">
        <v>1279</v>
      </c>
      <c r="B1268" s="24" t="s">
        <v>6</v>
      </c>
      <c r="C1268" s="24" t="s">
        <v>1391</v>
      </c>
      <c r="D1268" s="24" t="s">
        <v>1356</v>
      </c>
      <c r="E1268" s="23"/>
    </row>
    <row r="1269" ht="30" customHeight="1" spans="1:5">
      <c r="A1269" s="23">
        <v>1280</v>
      </c>
      <c r="B1269" s="24" t="s">
        <v>6</v>
      </c>
      <c r="C1269" s="24" t="s">
        <v>1392</v>
      </c>
      <c r="D1269" s="24" t="s">
        <v>1356</v>
      </c>
      <c r="E1269" s="23"/>
    </row>
    <row r="1270" ht="30" customHeight="1" spans="1:5">
      <c r="A1270" s="23">
        <v>1281</v>
      </c>
      <c r="B1270" s="24" t="s">
        <v>6</v>
      </c>
      <c r="C1270" s="24" t="s">
        <v>1393</v>
      </c>
      <c r="D1270" s="24" t="s">
        <v>1356</v>
      </c>
      <c r="E1270" s="23"/>
    </row>
    <row r="1271" ht="30" customHeight="1" spans="1:5">
      <c r="A1271" s="23">
        <v>1282</v>
      </c>
      <c r="B1271" s="24" t="s">
        <v>6</v>
      </c>
      <c r="C1271" s="24" t="s">
        <v>1394</v>
      </c>
      <c r="D1271" s="24" t="s">
        <v>1356</v>
      </c>
      <c r="E1271" s="23"/>
    </row>
    <row r="1272" ht="30" customHeight="1" spans="1:5">
      <c r="A1272" s="23">
        <v>1283</v>
      </c>
      <c r="B1272" s="24" t="s">
        <v>6</v>
      </c>
      <c r="C1272" s="24" t="s">
        <v>1395</v>
      </c>
      <c r="D1272" s="24" t="s">
        <v>1356</v>
      </c>
      <c r="E1272" s="23"/>
    </row>
    <row r="1273" ht="30" customHeight="1" spans="1:5">
      <c r="A1273" s="23">
        <v>1284</v>
      </c>
      <c r="B1273" s="24" t="s">
        <v>6</v>
      </c>
      <c r="C1273" s="24" t="s">
        <v>1396</v>
      </c>
      <c r="D1273" s="24" t="s">
        <v>1356</v>
      </c>
      <c r="E1273" s="23"/>
    </row>
    <row r="1274" ht="30" customHeight="1" spans="1:5">
      <c r="A1274" s="23">
        <v>1285</v>
      </c>
      <c r="B1274" s="23" t="s">
        <v>6</v>
      </c>
      <c r="C1274" s="32" t="s">
        <v>1397</v>
      </c>
      <c r="D1274" s="32" t="s">
        <v>1398</v>
      </c>
      <c r="E1274" s="23"/>
    </row>
    <row r="1275" ht="30" customHeight="1" spans="1:5">
      <c r="A1275" s="23">
        <v>1286</v>
      </c>
      <c r="B1275" s="23" t="s">
        <v>6</v>
      </c>
      <c r="C1275" s="32" t="s">
        <v>1399</v>
      </c>
      <c r="D1275" s="32" t="s">
        <v>1398</v>
      </c>
      <c r="E1275" s="23"/>
    </row>
    <row r="1276" ht="30" customHeight="1" spans="1:5">
      <c r="A1276" s="23">
        <v>1287</v>
      </c>
      <c r="B1276" s="23" t="s">
        <v>6</v>
      </c>
      <c r="C1276" s="32" t="s">
        <v>1400</v>
      </c>
      <c r="D1276" s="32" t="s">
        <v>1398</v>
      </c>
      <c r="E1276" s="23"/>
    </row>
    <row r="1277" ht="30" customHeight="1" spans="1:5">
      <c r="A1277" s="23">
        <v>1288</v>
      </c>
      <c r="B1277" s="23" t="s">
        <v>6</v>
      </c>
      <c r="C1277" s="32" t="s">
        <v>1401</v>
      </c>
      <c r="D1277" s="32" t="s">
        <v>1398</v>
      </c>
      <c r="E1277" s="23"/>
    </row>
    <row r="1278" ht="30" customHeight="1" spans="1:5">
      <c r="A1278" s="23">
        <v>1289</v>
      </c>
      <c r="B1278" s="23" t="s">
        <v>6</v>
      </c>
      <c r="C1278" s="23" t="s">
        <v>1402</v>
      </c>
      <c r="D1278" s="32" t="s">
        <v>1398</v>
      </c>
      <c r="E1278" s="23"/>
    </row>
    <row r="1279" ht="30" customHeight="1" spans="1:5">
      <c r="A1279" s="23">
        <v>1290</v>
      </c>
      <c r="B1279" s="23" t="s">
        <v>6</v>
      </c>
      <c r="C1279" s="23" t="s">
        <v>1403</v>
      </c>
      <c r="D1279" s="32" t="s">
        <v>1398</v>
      </c>
      <c r="E1279" s="23"/>
    </row>
    <row r="1280" ht="30" customHeight="1" spans="1:5">
      <c r="A1280" s="23">
        <v>1291</v>
      </c>
      <c r="B1280" s="23" t="s">
        <v>6</v>
      </c>
      <c r="C1280" s="23" t="s">
        <v>1404</v>
      </c>
      <c r="D1280" s="32" t="s">
        <v>1398</v>
      </c>
      <c r="E1280" s="23"/>
    </row>
    <row r="1281" ht="30" customHeight="1" spans="1:5">
      <c r="A1281" s="23">
        <v>1292</v>
      </c>
      <c r="B1281" s="23" t="s">
        <v>6</v>
      </c>
      <c r="C1281" s="23" t="s">
        <v>67</v>
      </c>
      <c r="D1281" s="32" t="s">
        <v>1398</v>
      </c>
      <c r="E1281" s="23"/>
    </row>
    <row r="1282" ht="30" customHeight="1" spans="1:5">
      <c r="A1282" s="23">
        <v>1293</v>
      </c>
      <c r="B1282" s="23" t="s">
        <v>6</v>
      </c>
      <c r="C1282" s="23" t="s">
        <v>1405</v>
      </c>
      <c r="D1282" s="32" t="s">
        <v>1398</v>
      </c>
      <c r="E1282" s="23"/>
    </row>
    <row r="1283" ht="30" customHeight="1" spans="1:5">
      <c r="A1283" s="23">
        <v>1294</v>
      </c>
      <c r="B1283" s="23" t="s">
        <v>6</v>
      </c>
      <c r="C1283" s="23" t="s">
        <v>1406</v>
      </c>
      <c r="D1283" s="32" t="s">
        <v>1398</v>
      </c>
      <c r="E1283" s="23"/>
    </row>
    <row r="1284" ht="30" customHeight="1" spans="1:5">
      <c r="A1284" s="23">
        <v>1295</v>
      </c>
      <c r="B1284" s="23" t="s">
        <v>6</v>
      </c>
      <c r="C1284" s="23" t="s">
        <v>1407</v>
      </c>
      <c r="D1284" s="32" t="s">
        <v>1398</v>
      </c>
      <c r="E1284" s="23"/>
    </row>
    <row r="1285" ht="30" customHeight="1" spans="1:5">
      <c r="A1285" s="23">
        <v>1296</v>
      </c>
      <c r="B1285" s="23" t="s">
        <v>6</v>
      </c>
      <c r="C1285" s="23" t="s">
        <v>1408</v>
      </c>
      <c r="D1285" s="32" t="s">
        <v>1398</v>
      </c>
      <c r="E1285" s="23"/>
    </row>
    <row r="1286" ht="30" customHeight="1" spans="1:5">
      <c r="A1286" s="23">
        <v>1297</v>
      </c>
      <c r="B1286" s="23" t="s">
        <v>6</v>
      </c>
      <c r="C1286" s="23" t="s">
        <v>1409</v>
      </c>
      <c r="D1286" s="32" t="s">
        <v>1398</v>
      </c>
      <c r="E1286" s="23"/>
    </row>
    <row r="1287" ht="30" customHeight="1" spans="1:5">
      <c r="A1287" s="23">
        <v>1298</v>
      </c>
      <c r="B1287" s="23" t="s">
        <v>6</v>
      </c>
      <c r="C1287" s="23" t="s">
        <v>1410</v>
      </c>
      <c r="D1287" s="32" t="s">
        <v>1398</v>
      </c>
      <c r="E1287" s="23"/>
    </row>
    <row r="1288" ht="30" customHeight="1" spans="1:5">
      <c r="A1288" s="23">
        <v>1299</v>
      </c>
      <c r="B1288" s="23" t="s">
        <v>6</v>
      </c>
      <c r="C1288" s="23" t="s">
        <v>1411</v>
      </c>
      <c r="D1288" s="32" t="s">
        <v>1398</v>
      </c>
      <c r="E1288" s="23"/>
    </row>
    <row r="1289" ht="30" customHeight="1" spans="1:5">
      <c r="A1289" s="23">
        <v>1300</v>
      </c>
      <c r="B1289" s="23" t="s">
        <v>6</v>
      </c>
      <c r="C1289" s="23" t="s">
        <v>1412</v>
      </c>
      <c r="D1289" s="32" t="s">
        <v>1398</v>
      </c>
      <c r="E1289" s="23"/>
    </row>
    <row r="1290" ht="30" customHeight="1" spans="1:5">
      <c r="A1290" s="23">
        <v>1301</v>
      </c>
      <c r="B1290" s="23" t="s">
        <v>6</v>
      </c>
      <c r="C1290" s="32" t="s">
        <v>1413</v>
      </c>
      <c r="D1290" s="32" t="s">
        <v>1398</v>
      </c>
      <c r="E1290" s="23"/>
    </row>
    <row r="1291" ht="30" customHeight="1" spans="1:5">
      <c r="A1291" s="23">
        <v>1302</v>
      </c>
      <c r="B1291" s="23" t="s">
        <v>6</v>
      </c>
      <c r="C1291" s="32" t="s">
        <v>1414</v>
      </c>
      <c r="D1291" s="32" t="s">
        <v>1398</v>
      </c>
      <c r="E1291" s="23"/>
    </row>
    <row r="1292" ht="30" customHeight="1" spans="1:5">
      <c r="A1292" s="23">
        <v>1303</v>
      </c>
      <c r="B1292" s="23" t="s">
        <v>6</v>
      </c>
      <c r="C1292" s="32" t="s">
        <v>1415</v>
      </c>
      <c r="D1292" s="32" t="s">
        <v>1398</v>
      </c>
      <c r="E1292" s="23"/>
    </row>
    <row r="1293" ht="30" customHeight="1" spans="1:5">
      <c r="A1293" s="23">
        <v>1304</v>
      </c>
      <c r="B1293" s="23" t="s">
        <v>6</v>
      </c>
      <c r="C1293" s="32" t="s">
        <v>1416</v>
      </c>
      <c r="D1293" s="32" t="s">
        <v>1398</v>
      </c>
      <c r="E1293" s="23"/>
    </row>
    <row r="1294" ht="30" customHeight="1" spans="1:5">
      <c r="A1294" s="23">
        <v>1305</v>
      </c>
      <c r="B1294" s="23" t="s">
        <v>6</v>
      </c>
      <c r="C1294" s="23" t="s">
        <v>1417</v>
      </c>
      <c r="D1294" s="23" t="s">
        <v>1418</v>
      </c>
      <c r="E1294" s="23"/>
    </row>
    <row r="1295" ht="30" customHeight="1" spans="1:5">
      <c r="A1295" s="23">
        <v>1306</v>
      </c>
      <c r="B1295" s="23" t="s">
        <v>6</v>
      </c>
      <c r="C1295" s="23" t="s">
        <v>1419</v>
      </c>
      <c r="D1295" s="23" t="s">
        <v>1418</v>
      </c>
      <c r="E1295" s="23"/>
    </row>
    <row r="1296" ht="30" customHeight="1" spans="1:5">
      <c r="A1296" s="23">
        <v>1307</v>
      </c>
      <c r="B1296" s="23" t="s">
        <v>6</v>
      </c>
      <c r="C1296" s="23" t="s">
        <v>1420</v>
      </c>
      <c r="D1296" s="23" t="s">
        <v>1418</v>
      </c>
      <c r="E1296" s="23"/>
    </row>
    <row r="1297" ht="30" customHeight="1" spans="1:5">
      <c r="A1297" s="23">
        <v>1308</v>
      </c>
      <c r="B1297" s="23" t="s">
        <v>6</v>
      </c>
      <c r="C1297" s="23" t="s">
        <v>1421</v>
      </c>
      <c r="D1297" s="23" t="s">
        <v>1418</v>
      </c>
      <c r="E1297" s="23"/>
    </row>
    <row r="1298" ht="30" customHeight="1" spans="1:5">
      <c r="A1298" s="23">
        <v>1309</v>
      </c>
      <c r="B1298" s="23" t="s">
        <v>6</v>
      </c>
      <c r="C1298" s="23" t="s">
        <v>1422</v>
      </c>
      <c r="D1298" s="23" t="s">
        <v>1418</v>
      </c>
      <c r="E1298" s="23"/>
    </row>
    <row r="1299" ht="30" customHeight="1" spans="1:5">
      <c r="A1299" s="23">
        <v>1310</v>
      </c>
      <c r="B1299" s="23" t="s">
        <v>6</v>
      </c>
      <c r="C1299" s="23" t="s">
        <v>1423</v>
      </c>
      <c r="D1299" s="23" t="s">
        <v>1418</v>
      </c>
      <c r="E1299" s="23"/>
    </row>
    <row r="1300" ht="30" customHeight="1" spans="1:5">
      <c r="A1300" s="23">
        <v>1311</v>
      </c>
      <c r="B1300" s="23" t="s">
        <v>6</v>
      </c>
      <c r="C1300" s="23" t="s">
        <v>1424</v>
      </c>
      <c r="D1300" s="23" t="s">
        <v>1418</v>
      </c>
      <c r="E1300" s="23"/>
    </row>
    <row r="1301" ht="30" customHeight="1" spans="1:5">
      <c r="A1301" s="23">
        <v>1312</v>
      </c>
      <c r="B1301" s="23" t="s">
        <v>6</v>
      </c>
      <c r="C1301" s="23" t="s">
        <v>1425</v>
      </c>
      <c r="D1301" s="23" t="s">
        <v>1418</v>
      </c>
      <c r="E1301" s="23"/>
    </row>
    <row r="1302" ht="30" customHeight="1" spans="1:5">
      <c r="A1302" s="23">
        <v>1313</v>
      </c>
      <c r="B1302" s="23" t="s">
        <v>6</v>
      </c>
      <c r="C1302" s="23" t="s">
        <v>1426</v>
      </c>
      <c r="D1302" s="23" t="s">
        <v>1418</v>
      </c>
      <c r="E1302" s="23"/>
    </row>
    <row r="1303" ht="30" customHeight="1" spans="1:5">
      <c r="A1303" s="23">
        <v>1314</v>
      </c>
      <c r="B1303" s="23" t="s">
        <v>6</v>
      </c>
      <c r="C1303" s="23" t="s">
        <v>1427</v>
      </c>
      <c r="D1303" s="23" t="s">
        <v>1418</v>
      </c>
      <c r="E1303" s="23"/>
    </row>
    <row r="1304" ht="30" customHeight="1" spans="1:5">
      <c r="A1304" s="23">
        <v>1315</v>
      </c>
      <c r="B1304" s="23" t="s">
        <v>6</v>
      </c>
      <c r="C1304" s="23" t="s">
        <v>1428</v>
      </c>
      <c r="D1304" s="23" t="s">
        <v>1418</v>
      </c>
      <c r="E1304" s="23"/>
    </row>
    <row r="1305" ht="30" customHeight="1" spans="1:5">
      <c r="A1305" s="23">
        <v>1316</v>
      </c>
      <c r="B1305" s="23" t="s">
        <v>6</v>
      </c>
      <c r="C1305" s="31" t="s">
        <v>1429</v>
      </c>
      <c r="D1305" s="23" t="s">
        <v>1418</v>
      </c>
      <c r="E1305" s="23"/>
    </row>
    <row r="1306" ht="30" customHeight="1" spans="1:5">
      <c r="A1306" s="23">
        <v>1317</v>
      </c>
      <c r="B1306" s="23" t="s">
        <v>6</v>
      </c>
      <c r="C1306" s="23" t="s">
        <v>1430</v>
      </c>
      <c r="D1306" s="23" t="s">
        <v>1418</v>
      </c>
      <c r="E1306" s="23"/>
    </row>
    <row r="1307" ht="30" customHeight="1" spans="1:5">
      <c r="A1307" s="23">
        <v>1318</v>
      </c>
      <c r="B1307" s="23" t="s">
        <v>6</v>
      </c>
      <c r="C1307" s="31" t="s">
        <v>1431</v>
      </c>
      <c r="D1307" s="23" t="s">
        <v>1418</v>
      </c>
      <c r="E1307" s="23"/>
    </row>
    <row r="1308" ht="30" customHeight="1" spans="1:5">
      <c r="A1308" s="23">
        <v>1319</v>
      </c>
      <c r="B1308" s="23" t="s">
        <v>6</v>
      </c>
      <c r="C1308" s="23" t="s">
        <v>1432</v>
      </c>
      <c r="D1308" s="23" t="s">
        <v>1418</v>
      </c>
      <c r="E1308" s="23"/>
    </row>
    <row r="1309" ht="30" customHeight="1" spans="1:5">
      <c r="A1309" s="23">
        <v>1320</v>
      </c>
      <c r="B1309" s="23" t="s">
        <v>6</v>
      </c>
      <c r="C1309" s="32" t="s">
        <v>1433</v>
      </c>
      <c r="D1309" s="23" t="s">
        <v>1418</v>
      </c>
      <c r="E1309" s="23"/>
    </row>
    <row r="1310" ht="30" customHeight="1" spans="1:5">
      <c r="A1310" s="23">
        <v>1321</v>
      </c>
      <c r="B1310" s="23" t="s">
        <v>6</v>
      </c>
      <c r="C1310" s="31" t="s">
        <v>1434</v>
      </c>
      <c r="D1310" s="32" t="s">
        <v>1435</v>
      </c>
      <c r="E1310" s="23"/>
    </row>
    <row r="1311" ht="30" customHeight="1" spans="1:5">
      <c r="A1311" s="23">
        <v>1322</v>
      </c>
      <c r="B1311" s="23" t="s">
        <v>6</v>
      </c>
      <c r="C1311" s="31" t="s">
        <v>1436</v>
      </c>
      <c r="D1311" s="32" t="s">
        <v>1435</v>
      </c>
      <c r="E1311" s="23"/>
    </row>
    <row r="1312" ht="30" customHeight="1" spans="1:5">
      <c r="A1312" s="23">
        <v>1323</v>
      </c>
      <c r="B1312" s="23" t="s">
        <v>6</v>
      </c>
      <c r="C1312" s="31" t="s">
        <v>1437</v>
      </c>
      <c r="D1312" s="32" t="s">
        <v>1435</v>
      </c>
      <c r="E1312" s="23"/>
    </row>
    <row r="1313" ht="30" customHeight="1" spans="1:5">
      <c r="A1313" s="23">
        <v>1324</v>
      </c>
      <c r="B1313" s="23" t="s">
        <v>6</v>
      </c>
      <c r="C1313" s="31" t="s">
        <v>1438</v>
      </c>
      <c r="D1313" s="32" t="s">
        <v>1435</v>
      </c>
      <c r="E1313" s="23"/>
    </row>
    <row r="1314" ht="30" customHeight="1" spans="1:5">
      <c r="A1314" s="23">
        <v>1325</v>
      </c>
      <c r="B1314" s="23" t="s">
        <v>6</v>
      </c>
      <c r="C1314" s="31" t="s">
        <v>1439</v>
      </c>
      <c r="D1314" s="32" t="s">
        <v>1435</v>
      </c>
      <c r="E1314" s="23"/>
    </row>
    <row r="1315" ht="30" customHeight="1" spans="1:5">
      <c r="A1315" s="23">
        <v>1326</v>
      </c>
      <c r="B1315" s="23" t="s">
        <v>6</v>
      </c>
      <c r="C1315" s="31" t="s">
        <v>1440</v>
      </c>
      <c r="D1315" s="32" t="s">
        <v>1435</v>
      </c>
      <c r="E1315" s="23"/>
    </row>
    <row r="1316" ht="30" customHeight="1" spans="1:5">
      <c r="A1316" s="23">
        <v>1327</v>
      </c>
      <c r="B1316" s="23" t="s">
        <v>6</v>
      </c>
      <c r="C1316" s="31" t="s">
        <v>1441</v>
      </c>
      <c r="D1316" s="32" t="s">
        <v>1435</v>
      </c>
      <c r="E1316" s="23"/>
    </row>
    <row r="1317" ht="30" customHeight="1" spans="1:5">
      <c r="A1317" s="23">
        <v>1328</v>
      </c>
      <c r="B1317" s="23" t="s">
        <v>6</v>
      </c>
      <c r="C1317" s="31" t="s">
        <v>1442</v>
      </c>
      <c r="D1317" s="32" t="s">
        <v>1435</v>
      </c>
      <c r="E1317" s="23"/>
    </row>
    <row r="1318" ht="30" customHeight="1" spans="1:5">
      <c r="A1318" s="23">
        <v>1329</v>
      </c>
      <c r="B1318" s="23" t="s">
        <v>6</v>
      </c>
      <c r="C1318" s="31" t="s">
        <v>1443</v>
      </c>
      <c r="D1318" s="32" t="s">
        <v>1435</v>
      </c>
      <c r="E1318" s="23"/>
    </row>
    <row r="1319" ht="30" customHeight="1" spans="1:5">
      <c r="A1319" s="23">
        <v>1330</v>
      </c>
      <c r="B1319" s="23" t="s">
        <v>6</v>
      </c>
      <c r="C1319" s="32" t="s">
        <v>1444</v>
      </c>
      <c r="D1319" s="32" t="s">
        <v>1435</v>
      </c>
      <c r="E1319" s="23"/>
    </row>
    <row r="1320" ht="30" customHeight="1" spans="1:5">
      <c r="A1320" s="23">
        <v>1331</v>
      </c>
      <c r="B1320" s="23" t="s">
        <v>6</v>
      </c>
      <c r="C1320" s="32" t="s">
        <v>1445</v>
      </c>
      <c r="D1320" s="32" t="s">
        <v>1435</v>
      </c>
      <c r="E1320" s="23"/>
    </row>
    <row r="1321" ht="30" customHeight="1" spans="1:5">
      <c r="A1321" s="23">
        <v>1332</v>
      </c>
      <c r="B1321" s="23" t="s">
        <v>6</v>
      </c>
      <c r="C1321" s="32" t="s">
        <v>1446</v>
      </c>
      <c r="D1321" s="32" t="s">
        <v>1435</v>
      </c>
      <c r="E1321" s="23"/>
    </row>
    <row r="1322" ht="30" customHeight="1" spans="1:5">
      <c r="A1322" s="23">
        <v>1333</v>
      </c>
      <c r="B1322" s="23" t="s">
        <v>6</v>
      </c>
      <c r="C1322" s="23" t="s">
        <v>1447</v>
      </c>
      <c r="D1322" s="23" t="s">
        <v>1398</v>
      </c>
      <c r="E1322" s="23"/>
    </row>
    <row r="1323" ht="30" customHeight="1" spans="1:5">
      <c r="A1323" s="23">
        <v>1334</v>
      </c>
      <c r="B1323" s="23" t="s">
        <v>6</v>
      </c>
      <c r="C1323" s="23" t="s">
        <v>1448</v>
      </c>
      <c r="D1323" s="23" t="s">
        <v>1398</v>
      </c>
      <c r="E1323" s="23"/>
    </row>
    <row r="1324" ht="30" customHeight="1" spans="1:5">
      <c r="A1324" s="23">
        <v>1335</v>
      </c>
      <c r="B1324" s="23" t="s">
        <v>6</v>
      </c>
      <c r="C1324" s="23" t="s">
        <v>1449</v>
      </c>
      <c r="D1324" s="23" t="s">
        <v>1398</v>
      </c>
      <c r="E1324" s="23"/>
    </row>
    <row r="1325" ht="30" customHeight="1" spans="1:5">
      <c r="A1325" s="23">
        <v>1336</v>
      </c>
      <c r="B1325" s="23" t="s">
        <v>6</v>
      </c>
      <c r="C1325" s="23" t="s">
        <v>1450</v>
      </c>
      <c r="D1325" s="23" t="s">
        <v>1398</v>
      </c>
      <c r="E1325" s="23"/>
    </row>
    <row r="1326" ht="30" customHeight="1" spans="1:5">
      <c r="A1326" s="23">
        <v>1337</v>
      </c>
      <c r="B1326" s="23" t="s">
        <v>6</v>
      </c>
      <c r="C1326" s="23" t="s">
        <v>1451</v>
      </c>
      <c r="D1326" s="23" t="s">
        <v>1398</v>
      </c>
      <c r="E1326" s="23"/>
    </row>
    <row r="1327" ht="30" customHeight="1" spans="1:5">
      <c r="A1327" s="23">
        <v>1338</v>
      </c>
      <c r="B1327" s="23" t="s">
        <v>6</v>
      </c>
      <c r="C1327" s="23" t="s">
        <v>1452</v>
      </c>
      <c r="D1327" s="23" t="s">
        <v>1398</v>
      </c>
      <c r="E1327" s="23"/>
    </row>
    <row r="1328" ht="30" customHeight="1" spans="1:5">
      <c r="A1328" s="23">
        <v>1339</v>
      </c>
      <c r="B1328" s="23" t="s">
        <v>6</v>
      </c>
      <c r="C1328" s="23" t="s">
        <v>1453</v>
      </c>
      <c r="D1328" s="23" t="s">
        <v>1398</v>
      </c>
      <c r="E1328" s="23"/>
    </row>
    <row r="1329" ht="30" customHeight="1" spans="1:5">
      <c r="A1329" s="23">
        <v>1340</v>
      </c>
      <c r="B1329" s="23" t="s">
        <v>6</v>
      </c>
      <c r="C1329" s="23" t="s">
        <v>1454</v>
      </c>
      <c r="D1329" s="23" t="s">
        <v>1398</v>
      </c>
      <c r="E1329" s="23"/>
    </row>
    <row r="1330" ht="30" customHeight="1" spans="1:5">
      <c r="A1330" s="23">
        <v>1341</v>
      </c>
      <c r="B1330" s="23" t="s">
        <v>6</v>
      </c>
      <c r="C1330" s="23" t="s">
        <v>1455</v>
      </c>
      <c r="D1330" s="23" t="s">
        <v>1398</v>
      </c>
      <c r="E1330" s="23"/>
    </row>
    <row r="1331" ht="30" customHeight="1" spans="1:5">
      <c r="A1331" s="23">
        <v>1342</v>
      </c>
      <c r="B1331" s="23" t="s">
        <v>6</v>
      </c>
      <c r="C1331" s="23" t="s">
        <v>1456</v>
      </c>
      <c r="D1331" s="23" t="s">
        <v>1398</v>
      </c>
      <c r="E1331" s="23"/>
    </row>
    <row r="1332" ht="30" customHeight="1" spans="1:5">
      <c r="A1332" s="23">
        <v>1343</v>
      </c>
      <c r="B1332" s="23" t="s">
        <v>6</v>
      </c>
      <c r="C1332" s="23" t="s">
        <v>1457</v>
      </c>
      <c r="D1332" s="23" t="s">
        <v>1398</v>
      </c>
      <c r="E1332" s="23"/>
    </row>
    <row r="1333" ht="30" customHeight="1" spans="1:5">
      <c r="A1333" s="23">
        <v>1344</v>
      </c>
      <c r="B1333" s="23" t="s">
        <v>6</v>
      </c>
      <c r="C1333" s="23" t="s">
        <v>1458</v>
      </c>
      <c r="D1333" s="23" t="s">
        <v>1398</v>
      </c>
      <c r="E1333" s="23"/>
    </row>
    <row r="1334" ht="30" customHeight="1" spans="1:5">
      <c r="A1334" s="23">
        <v>1345</v>
      </c>
      <c r="B1334" s="23" t="s">
        <v>6</v>
      </c>
      <c r="C1334" s="23" t="s">
        <v>1459</v>
      </c>
      <c r="D1334" s="23" t="s">
        <v>1398</v>
      </c>
      <c r="E1334" s="23"/>
    </row>
    <row r="1335" ht="30" customHeight="1" spans="1:5">
      <c r="A1335" s="23">
        <v>1346</v>
      </c>
      <c r="B1335" s="23" t="s">
        <v>6</v>
      </c>
      <c r="C1335" s="23" t="s">
        <v>1460</v>
      </c>
      <c r="D1335" s="23" t="s">
        <v>1398</v>
      </c>
      <c r="E1335" s="23"/>
    </row>
    <row r="1336" ht="30" customHeight="1" spans="1:5">
      <c r="A1336" s="23">
        <v>1347</v>
      </c>
      <c r="B1336" s="23" t="s">
        <v>6</v>
      </c>
      <c r="C1336" s="23" t="s">
        <v>1461</v>
      </c>
      <c r="D1336" s="23" t="s">
        <v>1398</v>
      </c>
      <c r="E1336" s="23"/>
    </row>
    <row r="1337" ht="30" customHeight="1" spans="1:5">
      <c r="A1337" s="23">
        <v>1348</v>
      </c>
      <c r="B1337" s="23" t="s">
        <v>6</v>
      </c>
      <c r="C1337" s="23" t="s">
        <v>1462</v>
      </c>
      <c r="D1337" s="23" t="s">
        <v>1398</v>
      </c>
      <c r="E1337" s="23"/>
    </row>
    <row r="1338" ht="30" customHeight="1" spans="1:5">
      <c r="A1338" s="23">
        <v>1349</v>
      </c>
      <c r="B1338" s="23" t="s">
        <v>6</v>
      </c>
      <c r="C1338" s="23" t="s">
        <v>1463</v>
      </c>
      <c r="D1338" s="23" t="s">
        <v>1398</v>
      </c>
      <c r="E1338" s="23"/>
    </row>
    <row r="1339" ht="30" customHeight="1" spans="1:5">
      <c r="A1339" s="23">
        <v>1350</v>
      </c>
      <c r="B1339" s="23" t="s">
        <v>6</v>
      </c>
      <c r="C1339" s="23" t="s">
        <v>1464</v>
      </c>
      <c r="D1339" s="23" t="s">
        <v>1398</v>
      </c>
      <c r="E1339" s="23"/>
    </row>
    <row r="1340" ht="30" customHeight="1" spans="1:5">
      <c r="A1340" s="23">
        <v>1351</v>
      </c>
      <c r="B1340" s="23" t="s">
        <v>6</v>
      </c>
      <c r="C1340" s="23" t="s">
        <v>1465</v>
      </c>
      <c r="D1340" s="23" t="s">
        <v>1398</v>
      </c>
      <c r="E1340" s="23"/>
    </row>
    <row r="1341" ht="30" customHeight="1" spans="1:5">
      <c r="A1341" s="23">
        <v>1352</v>
      </c>
      <c r="B1341" s="23" t="s">
        <v>6</v>
      </c>
      <c r="C1341" s="23" t="s">
        <v>1466</v>
      </c>
      <c r="D1341" s="23" t="s">
        <v>1398</v>
      </c>
      <c r="E1341" s="23"/>
    </row>
    <row r="1342" ht="30" customHeight="1" spans="1:5">
      <c r="A1342" s="23">
        <v>1353</v>
      </c>
      <c r="B1342" s="23" t="s">
        <v>6</v>
      </c>
      <c r="C1342" s="23" t="s">
        <v>1467</v>
      </c>
      <c r="D1342" s="23" t="s">
        <v>1398</v>
      </c>
      <c r="E1342" s="23"/>
    </row>
    <row r="1343" ht="30" customHeight="1" spans="1:5">
      <c r="A1343" s="23">
        <v>1354</v>
      </c>
      <c r="B1343" s="23" t="s">
        <v>6</v>
      </c>
      <c r="C1343" s="23" t="s">
        <v>1468</v>
      </c>
      <c r="D1343" s="23" t="s">
        <v>1398</v>
      </c>
      <c r="E1343" s="23"/>
    </row>
    <row r="1344" ht="30" customHeight="1" spans="1:5">
      <c r="A1344" s="23">
        <v>1355</v>
      </c>
      <c r="B1344" s="23" t="s">
        <v>6</v>
      </c>
      <c r="C1344" s="23" t="s">
        <v>1469</v>
      </c>
      <c r="D1344" s="23" t="s">
        <v>1398</v>
      </c>
      <c r="E1344" s="23"/>
    </row>
    <row r="1345" ht="30" customHeight="1" spans="1:5">
      <c r="A1345" s="23">
        <v>1356</v>
      </c>
      <c r="B1345" s="23" t="s">
        <v>6</v>
      </c>
      <c r="C1345" s="23" t="s">
        <v>1470</v>
      </c>
      <c r="D1345" s="23" t="s">
        <v>1398</v>
      </c>
      <c r="E1345" s="23"/>
    </row>
    <row r="1346" ht="30" customHeight="1" spans="1:5">
      <c r="A1346" s="23">
        <v>1357</v>
      </c>
      <c r="B1346" s="23" t="s">
        <v>6</v>
      </c>
      <c r="C1346" s="23" t="s">
        <v>1471</v>
      </c>
      <c r="D1346" s="23" t="s">
        <v>1398</v>
      </c>
      <c r="E1346" s="23"/>
    </row>
    <row r="1347" ht="30" customHeight="1" spans="1:5">
      <c r="A1347" s="23">
        <v>1358</v>
      </c>
      <c r="B1347" s="23" t="s">
        <v>6</v>
      </c>
      <c r="C1347" s="23" t="s">
        <v>1472</v>
      </c>
      <c r="D1347" s="23" t="s">
        <v>1398</v>
      </c>
      <c r="E1347" s="23"/>
    </row>
    <row r="1348" ht="30" customHeight="1" spans="1:5">
      <c r="A1348" s="23">
        <v>1359</v>
      </c>
      <c r="B1348" s="23" t="s">
        <v>6</v>
      </c>
      <c r="C1348" s="23" t="s">
        <v>1473</v>
      </c>
      <c r="D1348" s="23" t="s">
        <v>1398</v>
      </c>
      <c r="E1348" s="23"/>
    </row>
    <row r="1349" ht="30" customHeight="1" spans="1:5">
      <c r="A1349" s="23">
        <v>1360</v>
      </c>
      <c r="B1349" s="23" t="s">
        <v>6</v>
      </c>
      <c r="C1349" s="23" t="s">
        <v>1474</v>
      </c>
      <c r="D1349" s="23" t="s">
        <v>1398</v>
      </c>
      <c r="E1349" s="23"/>
    </row>
    <row r="1350" ht="30" customHeight="1" spans="1:5">
      <c r="A1350" s="23">
        <v>1361</v>
      </c>
      <c r="B1350" s="23" t="s">
        <v>6</v>
      </c>
      <c r="C1350" s="23" t="s">
        <v>1475</v>
      </c>
      <c r="D1350" s="23" t="s">
        <v>1398</v>
      </c>
      <c r="E1350" s="23"/>
    </row>
    <row r="1351" ht="30" customHeight="1" spans="1:5">
      <c r="A1351" s="23">
        <v>1362</v>
      </c>
      <c r="B1351" s="23" t="s">
        <v>6</v>
      </c>
      <c r="C1351" s="23" t="s">
        <v>1476</v>
      </c>
      <c r="D1351" s="23" t="s">
        <v>1398</v>
      </c>
      <c r="E1351" s="23"/>
    </row>
    <row r="1352" ht="30" customHeight="1" spans="1:5">
      <c r="A1352" s="23">
        <v>1363</v>
      </c>
      <c r="B1352" s="23" t="s">
        <v>6</v>
      </c>
      <c r="C1352" s="23" t="s">
        <v>1477</v>
      </c>
      <c r="D1352" s="23" t="s">
        <v>1398</v>
      </c>
      <c r="E1352" s="23"/>
    </row>
    <row r="1353" ht="30" customHeight="1" spans="1:5">
      <c r="A1353" s="23">
        <v>1364</v>
      </c>
      <c r="B1353" s="23" t="s">
        <v>6</v>
      </c>
      <c r="C1353" s="23" t="s">
        <v>1478</v>
      </c>
      <c r="D1353" s="23" t="s">
        <v>1398</v>
      </c>
      <c r="E1353" s="23"/>
    </row>
    <row r="1354" ht="30" customHeight="1" spans="1:5">
      <c r="A1354" s="23">
        <v>1365</v>
      </c>
      <c r="B1354" s="23" t="s">
        <v>6</v>
      </c>
      <c r="C1354" s="23" t="s">
        <v>1479</v>
      </c>
      <c r="D1354" s="23" t="s">
        <v>1398</v>
      </c>
      <c r="E1354" s="23"/>
    </row>
    <row r="1355" ht="30" customHeight="1" spans="1:5">
      <c r="A1355" s="23">
        <v>1366</v>
      </c>
      <c r="B1355" s="23" t="s">
        <v>6</v>
      </c>
      <c r="C1355" s="23" t="s">
        <v>1480</v>
      </c>
      <c r="D1355" s="23" t="s">
        <v>1398</v>
      </c>
      <c r="E1355" s="23"/>
    </row>
    <row r="1356" ht="30" customHeight="1" spans="1:5">
      <c r="A1356" s="23">
        <v>1367</v>
      </c>
      <c r="B1356" s="23" t="s">
        <v>6</v>
      </c>
      <c r="C1356" s="23" t="s">
        <v>1481</v>
      </c>
      <c r="D1356" s="23" t="s">
        <v>1398</v>
      </c>
      <c r="E1356" s="23"/>
    </row>
    <row r="1357" ht="30" customHeight="1" spans="1:5">
      <c r="A1357" s="23">
        <v>1368</v>
      </c>
      <c r="B1357" s="23" t="s">
        <v>6</v>
      </c>
      <c r="C1357" s="23" t="s">
        <v>1482</v>
      </c>
      <c r="D1357" s="23" t="s">
        <v>1398</v>
      </c>
      <c r="E1357" s="23"/>
    </row>
    <row r="1358" ht="30" customHeight="1" spans="1:5">
      <c r="A1358" s="23">
        <v>1369</v>
      </c>
      <c r="B1358" s="23" t="s">
        <v>6</v>
      </c>
      <c r="C1358" s="23" t="s">
        <v>1483</v>
      </c>
      <c r="D1358" s="23" t="s">
        <v>1398</v>
      </c>
      <c r="E1358" s="23"/>
    </row>
    <row r="1359" ht="30" customHeight="1" spans="1:5">
      <c r="A1359" s="23">
        <v>1370</v>
      </c>
      <c r="B1359" s="23" t="s">
        <v>6</v>
      </c>
      <c r="C1359" s="23" t="s">
        <v>1484</v>
      </c>
      <c r="D1359" s="23" t="s">
        <v>1398</v>
      </c>
      <c r="E1359" s="23"/>
    </row>
    <row r="1360" ht="30" customHeight="1" spans="1:5">
      <c r="A1360" s="23">
        <v>1371</v>
      </c>
      <c r="B1360" s="23" t="s">
        <v>6</v>
      </c>
      <c r="C1360" s="23" t="s">
        <v>1485</v>
      </c>
      <c r="D1360" s="23" t="s">
        <v>1398</v>
      </c>
      <c r="E1360" s="23"/>
    </row>
    <row r="1361" ht="30" customHeight="1" spans="1:5">
      <c r="A1361" s="23">
        <v>1372</v>
      </c>
      <c r="B1361" s="23" t="s">
        <v>6</v>
      </c>
      <c r="C1361" s="23" t="s">
        <v>1486</v>
      </c>
      <c r="D1361" s="23" t="s">
        <v>1398</v>
      </c>
      <c r="E1361" s="23"/>
    </row>
    <row r="1362" ht="30" customHeight="1" spans="1:5">
      <c r="A1362" s="23">
        <v>1373</v>
      </c>
      <c r="B1362" s="23" t="s">
        <v>6</v>
      </c>
      <c r="C1362" s="23" t="s">
        <v>1487</v>
      </c>
      <c r="D1362" s="23" t="s">
        <v>1398</v>
      </c>
      <c r="E1362" s="23"/>
    </row>
    <row r="1363" ht="30" customHeight="1" spans="1:5">
      <c r="A1363" s="23">
        <v>1374</v>
      </c>
      <c r="B1363" s="23" t="s">
        <v>6</v>
      </c>
      <c r="C1363" s="23" t="s">
        <v>1488</v>
      </c>
      <c r="D1363" s="23" t="s">
        <v>1398</v>
      </c>
      <c r="E1363" s="23"/>
    </row>
    <row r="1364" ht="30" customHeight="1" spans="1:5">
      <c r="A1364" s="23">
        <v>1375</v>
      </c>
      <c r="B1364" s="23" t="s">
        <v>6</v>
      </c>
      <c r="C1364" s="23" t="s">
        <v>1489</v>
      </c>
      <c r="D1364" s="23" t="s">
        <v>1398</v>
      </c>
      <c r="E1364" s="23"/>
    </row>
    <row r="1365" ht="30" customHeight="1" spans="1:5">
      <c r="A1365" s="23">
        <v>1376</v>
      </c>
      <c r="B1365" s="23" t="s">
        <v>6</v>
      </c>
      <c r="C1365" s="23" t="s">
        <v>1490</v>
      </c>
      <c r="D1365" s="23" t="s">
        <v>1398</v>
      </c>
      <c r="E1365" s="23"/>
    </row>
    <row r="1366" ht="30" customHeight="1" spans="1:5">
      <c r="A1366" s="23">
        <v>1377</v>
      </c>
      <c r="B1366" s="23" t="s">
        <v>6</v>
      </c>
      <c r="C1366" s="23" t="s">
        <v>1491</v>
      </c>
      <c r="D1366" s="23" t="s">
        <v>1398</v>
      </c>
      <c r="E1366" s="23"/>
    </row>
    <row r="1367" ht="30" customHeight="1" spans="1:5">
      <c r="A1367" s="23">
        <v>1378</v>
      </c>
      <c r="B1367" s="23" t="s">
        <v>6</v>
      </c>
      <c r="C1367" s="23" t="s">
        <v>1492</v>
      </c>
      <c r="D1367" s="23" t="s">
        <v>1398</v>
      </c>
      <c r="E1367" s="23"/>
    </row>
    <row r="1368" ht="30" customHeight="1" spans="1:5">
      <c r="A1368" s="23">
        <v>1379</v>
      </c>
      <c r="B1368" s="23" t="s">
        <v>6</v>
      </c>
      <c r="C1368" s="23" t="s">
        <v>1493</v>
      </c>
      <c r="D1368" s="23" t="s">
        <v>1398</v>
      </c>
      <c r="E1368" s="23"/>
    </row>
    <row r="1369" ht="30" customHeight="1" spans="1:5">
      <c r="A1369" s="23">
        <v>1380</v>
      </c>
      <c r="B1369" s="23" t="s">
        <v>6</v>
      </c>
      <c r="C1369" s="23" t="s">
        <v>1494</v>
      </c>
      <c r="D1369" s="23" t="s">
        <v>1398</v>
      </c>
      <c r="E1369" s="23"/>
    </row>
    <row r="1370" ht="30" customHeight="1" spans="1:5">
      <c r="A1370" s="23">
        <v>1381</v>
      </c>
      <c r="B1370" s="23" t="s">
        <v>6</v>
      </c>
      <c r="C1370" s="23" t="s">
        <v>1495</v>
      </c>
      <c r="D1370" s="23" t="s">
        <v>1435</v>
      </c>
      <c r="E1370" s="23"/>
    </row>
    <row r="1371" ht="30" customHeight="1" spans="1:5">
      <c r="A1371" s="23">
        <v>1382</v>
      </c>
      <c r="B1371" s="23" t="s">
        <v>6</v>
      </c>
      <c r="C1371" s="23" t="s">
        <v>1496</v>
      </c>
      <c r="D1371" s="23" t="s">
        <v>1435</v>
      </c>
      <c r="E1371" s="23"/>
    </row>
    <row r="1372" ht="30" customHeight="1" spans="1:5">
      <c r="A1372" s="23">
        <v>1383</v>
      </c>
      <c r="B1372" s="23" t="s">
        <v>6</v>
      </c>
      <c r="C1372" s="23" t="s">
        <v>1497</v>
      </c>
      <c r="D1372" s="23" t="s">
        <v>1435</v>
      </c>
      <c r="E1372" s="23"/>
    </row>
    <row r="1373" ht="30" customHeight="1" spans="1:5">
      <c r="A1373" s="23">
        <v>1384</v>
      </c>
      <c r="B1373" s="23" t="s">
        <v>6</v>
      </c>
      <c r="C1373" s="23" t="s">
        <v>1498</v>
      </c>
      <c r="D1373" s="23" t="s">
        <v>1435</v>
      </c>
      <c r="E1373" s="23"/>
    </row>
    <row r="1374" ht="30" customHeight="1" spans="1:5">
      <c r="A1374" s="23">
        <v>1385</v>
      </c>
      <c r="B1374" s="23" t="s">
        <v>6</v>
      </c>
      <c r="C1374" s="23" t="s">
        <v>1499</v>
      </c>
      <c r="D1374" s="23" t="s">
        <v>1435</v>
      </c>
      <c r="E1374" s="23"/>
    </row>
    <row r="1375" ht="30" customHeight="1" spans="1:5">
      <c r="A1375" s="23">
        <v>1386</v>
      </c>
      <c r="B1375" s="23" t="s">
        <v>6</v>
      </c>
      <c r="C1375" s="23" t="s">
        <v>1500</v>
      </c>
      <c r="D1375" s="23" t="s">
        <v>1435</v>
      </c>
      <c r="E1375" s="23"/>
    </row>
    <row r="1376" ht="30" customHeight="1" spans="1:5">
      <c r="A1376" s="23">
        <v>1387</v>
      </c>
      <c r="B1376" s="23" t="s">
        <v>6</v>
      </c>
      <c r="C1376" s="23" t="s">
        <v>1501</v>
      </c>
      <c r="D1376" s="23" t="s">
        <v>1435</v>
      </c>
      <c r="E1376" s="23"/>
    </row>
    <row r="1377" ht="30" customHeight="1" spans="1:5">
      <c r="A1377" s="23">
        <v>1388</v>
      </c>
      <c r="B1377" s="23" t="s">
        <v>6</v>
      </c>
      <c r="C1377" s="19" t="s">
        <v>1502</v>
      </c>
      <c r="D1377" s="23" t="s">
        <v>1435</v>
      </c>
      <c r="E1377" s="23"/>
    </row>
    <row r="1378" ht="30" customHeight="1" spans="1:5">
      <c r="A1378" s="23">
        <v>1389</v>
      </c>
      <c r="B1378" s="23" t="s">
        <v>6</v>
      </c>
      <c r="C1378" s="19" t="s">
        <v>1503</v>
      </c>
      <c r="D1378" s="23" t="s">
        <v>1435</v>
      </c>
      <c r="E1378" s="23"/>
    </row>
    <row r="1379" ht="30" customHeight="1" spans="1:5">
      <c r="A1379" s="23">
        <v>1390</v>
      </c>
      <c r="B1379" s="23" t="s">
        <v>6</v>
      </c>
      <c r="C1379" s="19" t="s">
        <v>1504</v>
      </c>
      <c r="D1379" s="23" t="s">
        <v>1435</v>
      </c>
      <c r="E1379" s="23"/>
    </row>
    <row r="1380" ht="30" customHeight="1" spans="1:5">
      <c r="A1380" s="23">
        <v>1391</v>
      </c>
      <c r="B1380" s="23" t="s">
        <v>6</v>
      </c>
      <c r="C1380" s="19" t="s">
        <v>1505</v>
      </c>
      <c r="D1380" s="23" t="s">
        <v>1435</v>
      </c>
      <c r="E1380" s="23"/>
    </row>
    <row r="1381" ht="30" customHeight="1" spans="1:5">
      <c r="A1381" s="23">
        <v>1392</v>
      </c>
      <c r="B1381" s="23" t="s">
        <v>6</v>
      </c>
      <c r="C1381" s="19" t="s">
        <v>1506</v>
      </c>
      <c r="D1381" s="23" t="s">
        <v>1435</v>
      </c>
      <c r="E1381" s="23"/>
    </row>
    <row r="1382" ht="30" customHeight="1" spans="1:5">
      <c r="A1382" s="23">
        <v>1393</v>
      </c>
      <c r="B1382" s="23" t="s">
        <v>6</v>
      </c>
      <c r="C1382" s="19" t="s">
        <v>1507</v>
      </c>
      <c r="D1382" s="23" t="s">
        <v>1435</v>
      </c>
      <c r="E1382" s="23"/>
    </row>
    <row r="1383" ht="30" customHeight="1" spans="1:5">
      <c r="A1383" s="23">
        <v>1394</v>
      </c>
      <c r="B1383" s="23" t="s">
        <v>6</v>
      </c>
      <c r="C1383" s="19" t="s">
        <v>1508</v>
      </c>
      <c r="D1383" s="23" t="s">
        <v>1435</v>
      </c>
      <c r="E1383" s="23"/>
    </row>
    <row r="1384" ht="30" customHeight="1" spans="1:5">
      <c r="A1384" s="23">
        <v>1395</v>
      </c>
      <c r="B1384" s="23" t="s">
        <v>6</v>
      </c>
      <c r="C1384" s="19" t="s">
        <v>1509</v>
      </c>
      <c r="D1384" s="23" t="s">
        <v>1435</v>
      </c>
      <c r="E1384" s="23"/>
    </row>
    <row r="1385" ht="30" customHeight="1" spans="1:5">
      <c r="A1385" s="23">
        <v>1396</v>
      </c>
      <c r="B1385" s="23" t="s">
        <v>6</v>
      </c>
      <c r="C1385" s="19" t="s">
        <v>1510</v>
      </c>
      <c r="D1385" s="23" t="s">
        <v>1435</v>
      </c>
      <c r="E1385" s="23"/>
    </row>
    <row r="1386" ht="30" customHeight="1" spans="1:5">
      <c r="A1386" s="23">
        <v>1397</v>
      </c>
      <c r="B1386" s="23" t="s">
        <v>6</v>
      </c>
      <c r="C1386" s="19" t="s">
        <v>1511</v>
      </c>
      <c r="D1386" s="23" t="s">
        <v>1435</v>
      </c>
      <c r="E1386" s="23"/>
    </row>
    <row r="1387" ht="30" customHeight="1" spans="1:5">
      <c r="A1387" s="23">
        <v>1398</v>
      </c>
      <c r="B1387" s="23" t="s">
        <v>6</v>
      </c>
      <c r="C1387" s="19" t="s">
        <v>1512</v>
      </c>
      <c r="D1387" s="23" t="s">
        <v>1435</v>
      </c>
      <c r="E1387" s="23"/>
    </row>
    <row r="1388" ht="30" customHeight="1" spans="1:5">
      <c r="A1388" s="23">
        <v>1399</v>
      </c>
      <c r="B1388" s="23" t="s">
        <v>6</v>
      </c>
      <c r="C1388" s="19" t="s">
        <v>1513</v>
      </c>
      <c r="D1388" s="23" t="s">
        <v>1435</v>
      </c>
      <c r="E1388" s="23"/>
    </row>
    <row r="1389" ht="30" customHeight="1" spans="1:5">
      <c r="A1389" s="23">
        <v>1400</v>
      </c>
      <c r="B1389" s="23" t="s">
        <v>6</v>
      </c>
      <c r="C1389" s="19" t="s">
        <v>1514</v>
      </c>
      <c r="D1389" s="23" t="s">
        <v>1435</v>
      </c>
      <c r="E1389" s="23"/>
    </row>
    <row r="1390" ht="30" customHeight="1" spans="1:5">
      <c r="A1390" s="23">
        <v>1401</v>
      </c>
      <c r="B1390" s="23" t="s">
        <v>6</v>
      </c>
      <c r="C1390" s="19" t="s">
        <v>1515</v>
      </c>
      <c r="D1390" s="23" t="s">
        <v>1435</v>
      </c>
      <c r="E1390" s="23"/>
    </row>
    <row r="1391" ht="30" customHeight="1" spans="1:5">
      <c r="A1391" s="23">
        <v>1402</v>
      </c>
      <c r="B1391" s="23" t="s">
        <v>6</v>
      </c>
      <c r="C1391" s="19" t="s">
        <v>186</v>
      </c>
      <c r="D1391" s="23" t="s">
        <v>1435</v>
      </c>
      <c r="E1391" s="23"/>
    </row>
    <row r="1392" ht="30" customHeight="1" spans="1:5">
      <c r="A1392" s="23">
        <v>1403</v>
      </c>
      <c r="B1392" s="23" t="s">
        <v>6</v>
      </c>
      <c r="C1392" s="19" t="s">
        <v>1516</v>
      </c>
      <c r="D1392" s="23" t="s">
        <v>1435</v>
      </c>
      <c r="E1392" s="23"/>
    </row>
    <row r="1393" ht="30" customHeight="1" spans="1:5">
      <c r="A1393" s="23">
        <v>1404</v>
      </c>
      <c r="B1393" s="23" t="s">
        <v>6</v>
      </c>
      <c r="C1393" s="19" t="s">
        <v>1517</v>
      </c>
      <c r="D1393" s="23" t="s">
        <v>1435</v>
      </c>
      <c r="E1393" s="23"/>
    </row>
    <row r="1394" ht="30" customHeight="1" spans="1:5">
      <c r="A1394" s="23">
        <v>1405</v>
      </c>
      <c r="B1394" s="23" t="s">
        <v>6</v>
      </c>
      <c r="C1394" s="19" t="s">
        <v>1518</v>
      </c>
      <c r="D1394" s="23" t="s">
        <v>1435</v>
      </c>
      <c r="E1394" s="23"/>
    </row>
    <row r="1395" ht="30" customHeight="1" spans="1:5">
      <c r="A1395" s="23">
        <v>1406</v>
      </c>
      <c r="B1395" s="23" t="s">
        <v>6</v>
      </c>
      <c r="C1395" s="19" t="s">
        <v>1519</v>
      </c>
      <c r="D1395" s="23" t="s">
        <v>1435</v>
      </c>
      <c r="E1395" s="23"/>
    </row>
    <row r="1396" ht="30" customHeight="1" spans="1:5">
      <c r="A1396" s="23">
        <v>1407</v>
      </c>
      <c r="B1396" s="23" t="s">
        <v>6</v>
      </c>
      <c r="C1396" s="19" t="s">
        <v>1520</v>
      </c>
      <c r="D1396" s="23" t="s">
        <v>1435</v>
      </c>
      <c r="E1396" s="23"/>
    </row>
    <row r="1397" ht="30" customHeight="1" spans="1:5">
      <c r="A1397" s="23">
        <v>1408</v>
      </c>
      <c r="B1397" s="23" t="s">
        <v>6</v>
      </c>
      <c r="C1397" s="19" t="s">
        <v>1521</v>
      </c>
      <c r="D1397" s="23" t="s">
        <v>1435</v>
      </c>
      <c r="E1397" s="23"/>
    </row>
    <row r="1398" ht="30" customHeight="1" spans="1:5">
      <c r="A1398" s="23">
        <v>1409</v>
      </c>
      <c r="B1398" s="23" t="s">
        <v>6</v>
      </c>
      <c r="C1398" s="23" t="s">
        <v>1522</v>
      </c>
      <c r="D1398" s="23" t="s">
        <v>1398</v>
      </c>
      <c r="E1398" s="23"/>
    </row>
    <row r="1399" ht="30" customHeight="1" spans="1:5">
      <c r="A1399" s="23">
        <v>1410</v>
      </c>
      <c r="B1399" s="23" t="s">
        <v>6</v>
      </c>
      <c r="C1399" s="23" t="s">
        <v>1523</v>
      </c>
      <c r="D1399" s="23" t="s">
        <v>1398</v>
      </c>
      <c r="E1399" s="23"/>
    </row>
    <row r="1400" ht="30" customHeight="1" spans="1:5">
      <c r="A1400" s="23">
        <v>1411</v>
      </c>
      <c r="B1400" s="23" t="s">
        <v>6</v>
      </c>
      <c r="C1400" s="23" t="s">
        <v>1524</v>
      </c>
      <c r="D1400" s="23" t="s">
        <v>1398</v>
      </c>
      <c r="E1400" s="23"/>
    </row>
    <row r="1401" ht="30" customHeight="1" spans="1:5">
      <c r="A1401" s="23">
        <v>1412</v>
      </c>
      <c r="B1401" s="23" t="s">
        <v>6</v>
      </c>
      <c r="C1401" s="23" t="s">
        <v>1525</v>
      </c>
      <c r="D1401" s="23" t="s">
        <v>1398</v>
      </c>
      <c r="E1401" s="23"/>
    </row>
    <row r="1402" ht="30" customHeight="1" spans="1:5">
      <c r="A1402" s="23">
        <v>1413</v>
      </c>
      <c r="B1402" s="23" t="s">
        <v>6</v>
      </c>
      <c r="C1402" s="23" t="s">
        <v>1526</v>
      </c>
      <c r="D1402" s="23" t="s">
        <v>1398</v>
      </c>
      <c r="E1402" s="23"/>
    </row>
    <row r="1403" ht="30" customHeight="1" spans="1:5">
      <c r="A1403" s="23">
        <v>1414</v>
      </c>
      <c r="B1403" s="23" t="s">
        <v>6</v>
      </c>
      <c r="C1403" s="23" t="s">
        <v>1527</v>
      </c>
      <c r="D1403" s="23" t="s">
        <v>1398</v>
      </c>
      <c r="E1403" s="23"/>
    </row>
    <row r="1404" ht="30" customHeight="1" spans="1:5">
      <c r="A1404" s="23">
        <v>1415</v>
      </c>
      <c r="B1404" s="23" t="s">
        <v>6</v>
      </c>
      <c r="C1404" s="23" t="s">
        <v>1528</v>
      </c>
      <c r="D1404" s="23" t="s">
        <v>1398</v>
      </c>
      <c r="E1404" s="23"/>
    </row>
    <row r="1405" ht="30" customHeight="1" spans="1:5">
      <c r="A1405" s="23">
        <v>1416</v>
      </c>
      <c r="B1405" s="23" t="s">
        <v>6</v>
      </c>
      <c r="C1405" s="23" t="s">
        <v>1529</v>
      </c>
      <c r="D1405" s="23" t="s">
        <v>1398</v>
      </c>
      <c r="E1405" s="23"/>
    </row>
    <row r="1406" ht="30" customHeight="1" spans="1:5">
      <c r="A1406" s="23">
        <v>1417</v>
      </c>
      <c r="B1406" s="23" t="s">
        <v>6</v>
      </c>
      <c r="C1406" s="23" t="s">
        <v>1530</v>
      </c>
      <c r="D1406" s="23" t="s">
        <v>1435</v>
      </c>
      <c r="E1406" s="23"/>
    </row>
    <row r="1407" ht="30" customHeight="1" spans="1:5">
      <c r="A1407" s="23">
        <v>1418</v>
      </c>
      <c r="B1407" s="23" t="s">
        <v>6</v>
      </c>
      <c r="C1407" s="23" t="s">
        <v>1531</v>
      </c>
      <c r="D1407" s="23" t="s">
        <v>1435</v>
      </c>
      <c r="E1407" s="23"/>
    </row>
    <row r="1408" ht="30" customHeight="1" spans="1:5">
      <c r="A1408" s="23">
        <v>1419</v>
      </c>
      <c r="B1408" s="23" t="s">
        <v>6</v>
      </c>
      <c r="C1408" s="23" t="s">
        <v>1532</v>
      </c>
      <c r="D1408" s="23" t="s">
        <v>1435</v>
      </c>
      <c r="E1408" s="23"/>
    </row>
    <row r="1409" ht="30" customHeight="1" spans="1:5">
      <c r="A1409" s="23">
        <v>1420</v>
      </c>
      <c r="B1409" s="23" t="s">
        <v>6</v>
      </c>
      <c r="C1409" s="23" t="s">
        <v>1533</v>
      </c>
      <c r="D1409" s="23" t="s">
        <v>1435</v>
      </c>
      <c r="E1409" s="23"/>
    </row>
    <row r="1410" ht="30" customHeight="1" spans="1:5">
      <c r="A1410" s="23">
        <v>1421</v>
      </c>
      <c r="B1410" s="23" t="s">
        <v>6</v>
      </c>
      <c r="C1410" s="23" t="s">
        <v>1534</v>
      </c>
      <c r="D1410" s="23" t="s">
        <v>1435</v>
      </c>
      <c r="E1410" s="23"/>
    </row>
    <row r="1411" ht="30" customHeight="1" spans="1:5">
      <c r="A1411" s="23">
        <v>1422</v>
      </c>
      <c r="B1411" s="23" t="s">
        <v>6</v>
      </c>
      <c r="C1411" s="23" t="s">
        <v>1535</v>
      </c>
      <c r="D1411" s="23" t="s">
        <v>1435</v>
      </c>
      <c r="E1411" s="23"/>
    </row>
    <row r="1412" ht="30" customHeight="1" spans="1:5">
      <c r="A1412" s="23">
        <v>1423</v>
      </c>
      <c r="B1412" s="23" t="s">
        <v>6</v>
      </c>
      <c r="C1412" s="23" t="s">
        <v>1536</v>
      </c>
      <c r="D1412" s="23" t="s">
        <v>1435</v>
      </c>
      <c r="E1412" s="23"/>
    </row>
    <row r="1413" ht="30" customHeight="1" spans="1:5">
      <c r="A1413" s="23">
        <v>1424</v>
      </c>
      <c r="B1413" s="23" t="s">
        <v>6</v>
      </c>
      <c r="C1413" s="19" t="s">
        <v>1537</v>
      </c>
      <c r="D1413" s="23" t="s">
        <v>1435</v>
      </c>
      <c r="E1413" s="23"/>
    </row>
    <row r="1414" ht="30" customHeight="1" spans="1:5">
      <c r="A1414" s="23">
        <v>1425</v>
      </c>
      <c r="B1414" s="23" t="s">
        <v>6</v>
      </c>
      <c r="C1414" s="19" t="s">
        <v>1538</v>
      </c>
      <c r="D1414" s="23" t="s">
        <v>1435</v>
      </c>
      <c r="E1414" s="23"/>
    </row>
    <row r="1415" ht="30" customHeight="1" spans="1:5">
      <c r="A1415" s="23">
        <v>1426</v>
      </c>
      <c r="B1415" s="23" t="s">
        <v>6</v>
      </c>
      <c r="C1415" s="19" t="s">
        <v>1539</v>
      </c>
      <c r="D1415" s="23" t="s">
        <v>1435</v>
      </c>
      <c r="E1415" s="23"/>
    </row>
    <row r="1416" ht="30" customHeight="1" spans="1:5">
      <c r="A1416" s="23">
        <v>1427</v>
      </c>
      <c r="B1416" s="23" t="s">
        <v>6</v>
      </c>
      <c r="C1416" s="19" t="s">
        <v>1540</v>
      </c>
      <c r="D1416" s="23" t="s">
        <v>1435</v>
      </c>
      <c r="E1416" s="23"/>
    </row>
    <row r="1417" ht="30" customHeight="1" spans="1:5">
      <c r="A1417" s="23">
        <v>1428</v>
      </c>
      <c r="B1417" s="23" t="s">
        <v>6</v>
      </c>
      <c r="C1417" s="19" t="s">
        <v>1541</v>
      </c>
      <c r="D1417" s="23" t="s">
        <v>1435</v>
      </c>
      <c r="E1417" s="23"/>
    </row>
    <row r="1418" ht="30" customHeight="1" spans="1:5">
      <c r="A1418" s="23">
        <v>1429</v>
      </c>
      <c r="B1418" s="23" t="s">
        <v>6</v>
      </c>
      <c r="C1418" s="68" t="s">
        <v>1542</v>
      </c>
      <c r="D1418" s="23" t="s">
        <v>1543</v>
      </c>
      <c r="E1418" s="23"/>
    </row>
    <row r="1419" ht="30" customHeight="1" spans="1:5">
      <c r="A1419" s="23">
        <v>1430</v>
      </c>
      <c r="B1419" s="23" t="s">
        <v>6</v>
      </c>
      <c r="C1419" s="68" t="s">
        <v>1544</v>
      </c>
      <c r="D1419" s="23" t="s">
        <v>1543</v>
      </c>
      <c r="E1419" s="23"/>
    </row>
    <row r="1420" ht="30" customHeight="1" spans="1:5">
      <c r="A1420" s="23">
        <v>1431</v>
      </c>
      <c r="B1420" s="23" t="s">
        <v>6</v>
      </c>
      <c r="C1420" s="68" t="s">
        <v>1024</v>
      </c>
      <c r="D1420" s="23" t="s">
        <v>1543</v>
      </c>
      <c r="E1420" s="23"/>
    </row>
    <row r="1421" ht="30" customHeight="1" spans="1:5">
      <c r="A1421" s="23">
        <v>1432</v>
      </c>
      <c r="B1421" s="23" t="s">
        <v>6</v>
      </c>
      <c r="C1421" s="68" t="s">
        <v>1545</v>
      </c>
      <c r="D1421" s="23" t="s">
        <v>1543</v>
      </c>
      <c r="E1421" s="23"/>
    </row>
    <row r="1422" ht="30" customHeight="1" spans="1:5">
      <c r="A1422" s="23">
        <v>1433</v>
      </c>
      <c r="B1422" s="23" t="s">
        <v>6</v>
      </c>
      <c r="C1422" s="68" t="s">
        <v>1546</v>
      </c>
      <c r="D1422" s="23" t="s">
        <v>1543</v>
      </c>
      <c r="E1422" s="23"/>
    </row>
    <row r="1423" ht="30" customHeight="1" spans="1:5">
      <c r="A1423" s="23">
        <v>1434</v>
      </c>
      <c r="B1423" s="23" t="s">
        <v>6</v>
      </c>
      <c r="C1423" s="68" t="s">
        <v>1547</v>
      </c>
      <c r="D1423" s="23" t="s">
        <v>1543</v>
      </c>
      <c r="E1423" s="23"/>
    </row>
    <row r="1424" ht="30" customHeight="1" spans="1:5">
      <c r="A1424" s="23">
        <v>1435</v>
      </c>
      <c r="B1424" s="23" t="s">
        <v>6</v>
      </c>
      <c r="C1424" s="68" t="s">
        <v>1548</v>
      </c>
      <c r="D1424" s="23" t="s">
        <v>1543</v>
      </c>
      <c r="E1424" s="23"/>
    </row>
    <row r="1425" ht="30" customHeight="1" spans="1:5">
      <c r="A1425" s="23">
        <v>1436</v>
      </c>
      <c r="B1425" s="23" t="s">
        <v>6</v>
      </c>
      <c r="C1425" s="68" t="s">
        <v>1549</v>
      </c>
      <c r="D1425" s="23" t="s">
        <v>1543</v>
      </c>
      <c r="E1425" s="23"/>
    </row>
    <row r="1426" ht="30" customHeight="1" spans="1:5">
      <c r="A1426" s="23">
        <v>1437</v>
      </c>
      <c r="B1426" s="23" t="s">
        <v>6</v>
      </c>
      <c r="C1426" s="68" t="s">
        <v>1550</v>
      </c>
      <c r="D1426" s="23" t="s">
        <v>1543</v>
      </c>
      <c r="E1426" s="23"/>
    </row>
    <row r="1427" ht="30" customHeight="1" spans="1:5">
      <c r="A1427" s="23">
        <v>1438</v>
      </c>
      <c r="B1427" s="23" t="s">
        <v>6</v>
      </c>
      <c r="C1427" s="68" t="s">
        <v>1084</v>
      </c>
      <c r="D1427" s="23" t="s">
        <v>1543</v>
      </c>
      <c r="E1427" s="23"/>
    </row>
    <row r="1428" ht="30" customHeight="1" spans="1:5">
      <c r="A1428" s="23">
        <v>1439</v>
      </c>
      <c r="B1428" s="23" t="s">
        <v>6</v>
      </c>
      <c r="C1428" s="68" t="s">
        <v>1551</v>
      </c>
      <c r="D1428" s="23" t="s">
        <v>1543</v>
      </c>
      <c r="E1428" s="23"/>
    </row>
    <row r="1429" ht="30" customHeight="1" spans="1:5">
      <c r="A1429" s="23">
        <v>1440</v>
      </c>
      <c r="B1429" s="23" t="s">
        <v>6</v>
      </c>
      <c r="C1429" s="68" t="s">
        <v>1552</v>
      </c>
      <c r="D1429" s="23" t="s">
        <v>1543</v>
      </c>
      <c r="E1429" s="23"/>
    </row>
    <row r="1430" ht="30" customHeight="1" spans="1:5">
      <c r="A1430" s="23">
        <v>1441</v>
      </c>
      <c r="B1430" s="23" t="s">
        <v>6</v>
      </c>
      <c r="C1430" s="68" t="s">
        <v>1553</v>
      </c>
      <c r="D1430" s="23" t="s">
        <v>1543</v>
      </c>
      <c r="E1430" s="23"/>
    </row>
    <row r="1431" ht="30" customHeight="1" spans="1:5">
      <c r="A1431" s="23">
        <v>1442</v>
      </c>
      <c r="B1431" s="23" t="s">
        <v>6</v>
      </c>
      <c r="C1431" s="68" t="s">
        <v>1554</v>
      </c>
      <c r="D1431" s="23" t="s">
        <v>1543</v>
      </c>
      <c r="E1431" s="23"/>
    </row>
    <row r="1432" ht="30" customHeight="1" spans="1:5">
      <c r="A1432" s="23">
        <v>1443</v>
      </c>
      <c r="B1432" s="23" t="s">
        <v>6</v>
      </c>
      <c r="C1432" s="68" t="s">
        <v>1555</v>
      </c>
      <c r="D1432" s="23" t="s">
        <v>1543</v>
      </c>
      <c r="E1432" s="23"/>
    </row>
    <row r="1433" ht="30" customHeight="1" spans="1:5">
      <c r="A1433" s="23">
        <v>1444</v>
      </c>
      <c r="B1433" s="23" t="s">
        <v>6</v>
      </c>
      <c r="C1433" s="68" t="s">
        <v>1556</v>
      </c>
      <c r="D1433" s="23" t="s">
        <v>1543</v>
      </c>
      <c r="E1433" s="23"/>
    </row>
    <row r="1434" ht="30" customHeight="1" spans="1:5">
      <c r="A1434" s="23">
        <v>1445</v>
      </c>
      <c r="B1434" s="23" t="s">
        <v>6</v>
      </c>
      <c r="C1434" s="68" t="s">
        <v>1557</v>
      </c>
      <c r="D1434" s="23" t="s">
        <v>1543</v>
      </c>
      <c r="E1434" s="23"/>
    </row>
    <row r="1435" ht="30" customHeight="1" spans="1:5">
      <c r="A1435" s="23">
        <v>1446</v>
      </c>
      <c r="B1435" s="23" t="s">
        <v>6</v>
      </c>
      <c r="C1435" s="68" t="s">
        <v>1558</v>
      </c>
      <c r="D1435" s="23" t="s">
        <v>1543</v>
      </c>
      <c r="E1435" s="23"/>
    </row>
    <row r="1436" ht="30" customHeight="1" spans="1:5">
      <c r="A1436" s="23">
        <v>1447</v>
      </c>
      <c r="B1436" s="23" t="s">
        <v>6</v>
      </c>
      <c r="C1436" s="68" t="s">
        <v>1559</v>
      </c>
      <c r="D1436" s="23" t="s">
        <v>1543</v>
      </c>
      <c r="E1436" s="23"/>
    </row>
    <row r="1437" ht="30" customHeight="1" spans="1:5">
      <c r="A1437" s="23">
        <v>1448</v>
      </c>
      <c r="B1437" s="23" t="s">
        <v>6</v>
      </c>
      <c r="C1437" s="68" t="s">
        <v>1560</v>
      </c>
      <c r="D1437" s="23" t="s">
        <v>1543</v>
      </c>
      <c r="E1437" s="23"/>
    </row>
    <row r="1438" ht="30" customHeight="1" spans="1:5">
      <c r="A1438" s="23">
        <v>1449</v>
      </c>
      <c r="B1438" s="23" t="s">
        <v>6</v>
      </c>
      <c r="C1438" s="68" t="s">
        <v>1561</v>
      </c>
      <c r="D1438" s="23" t="s">
        <v>1543</v>
      </c>
      <c r="E1438" s="23"/>
    </row>
    <row r="1439" ht="30" customHeight="1" spans="1:5">
      <c r="A1439" s="23">
        <v>1450</v>
      </c>
      <c r="B1439" s="23" t="s">
        <v>6</v>
      </c>
      <c r="C1439" s="68" t="s">
        <v>1562</v>
      </c>
      <c r="D1439" s="23" t="s">
        <v>1543</v>
      </c>
      <c r="E1439" s="23"/>
    </row>
    <row r="1440" ht="30" customHeight="1" spans="1:5">
      <c r="A1440" s="23">
        <v>1451</v>
      </c>
      <c r="B1440" s="23" t="s">
        <v>6</v>
      </c>
      <c r="C1440" s="68" t="s">
        <v>1563</v>
      </c>
      <c r="D1440" s="23" t="s">
        <v>1543</v>
      </c>
      <c r="E1440" s="23"/>
    </row>
    <row r="1441" ht="30" customHeight="1" spans="1:5">
      <c r="A1441" s="23">
        <v>1452</v>
      </c>
      <c r="B1441" s="23" t="s">
        <v>6</v>
      </c>
      <c r="C1441" s="68" t="s">
        <v>1564</v>
      </c>
      <c r="D1441" s="23" t="s">
        <v>1543</v>
      </c>
      <c r="E1441" s="23"/>
    </row>
    <row r="1442" ht="30" customHeight="1" spans="1:5">
      <c r="A1442" s="23">
        <v>1453</v>
      </c>
      <c r="B1442" s="23" t="s">
        <v>6</v>
      </c>
      <c r="C1442" s="68" t="s">
        <v>1565</v>
      </c>
      <c r="D1442" s="23" t="s">
        <v>1543</v>
      </c>
      <c r="E1442" s="23"/>
    </row>
    <row r="1443" ht="30" customHeight="1" spans="1:5">
      <c r="A1443" s="23">
        <v>1454</v>
      </c>
      <c r="B1443" s="23" t="s">
        <v>6</v>
      </c>
      <c r="C1443" s="68" t="s">
        <v>1566</v>
      </c>
      <c r="D1443" s="23" t="s">
        <v>1543</v>
      </c>
      <c r="E1443" s="23"/>
    </row>
    <row r="1444" ht="30" customHeight="1" spans="1:5">
      <c r="A1444" s="23">
        <v>1455</v>
      </c>
      <c r="B1444" s="23" t="s">
        <v>6</v>
      </c>
      <c r="C1444" s="68" t="s">
        <v>1567</v>
      </c>
      <c r="D1444" s="23" t="s">
        <v>1543</v>
      </c>
      <c r="E1444" s="23"/>
    </row>
    <row r="1445" ht="30" customHeight="1" spans="1:5">
      <c r="A1445" s="23">
        <v>1456</v>
      </c>
      <c r="B1445" s="23" t="s">
        <v>6</v>
      </c>
      <c r="C1445" s="68" t="s">
        <v>1568</v>
      </c>
      <c r="D1445" s="23" t="s">
        <v>1543</v>
      </c>
      <c r="E1445" s="23"/>
    </row>
    <row r="1446" ht="30" customHeight="1" spans="1:5">
      <c r="A1446" s="23">
        <v>1457</v>
      </c>
      <c r="B1446" s="23" t="s">
        <v>6</v>
      </c>
      <c r="C1446" s="68" t="s">
        <v>1569</v>
      </c>
      <c r="D1446" s="23" t="s">
        <v>1543</v>
      </c>
      <c r="E1446" s="23"/>
    </row>
    <row r="1447" ht="30" customHeight="1" spans="1:5">
      <c r="A1447" s="23">
        <v>1458</v>
      </c>
      <c r="B1447" s="23" t="s">
        <v>6</v>
      </c>
      <c r="C1447" s="68" t="s">
        <v>1570</v>
      </c>
      <c r="D1447" s="23" t="s">
        <v>1543</v>
      </c>
      <c r="E1447" s="23"/>
    </row>
    <row r="1448" ht="30" customHeight="1" spans="1:5">
      <c r="A1448" s="23">
        <v>1459</v>
      </c>
      <c r="B1448" s="23" t="s">
        <v>6</v>
      </c>
      <c r="C1448" s="68" t="s">
        <v>1571</v>
      </c>
      <c r="D1448" s="23" t="s">
        <v>1543</v>
      </c>
      <c r="E1448" s="23"/>
    </row>
    <row r="1449" ht="30" customHeight="1" spans="1:5">
      <c r="A1449" s="23">
        <v>1460</v>
      </c>
      <c r="B1449" s="23" t="s">
        <v>6</v>
      </c>
      <c r="C1449" s="68" t="s">
        <v>1572</v>
      </c>
      <c r="D1449" s="23" t="s">
        <v>1543</v>
      </c>
      <c r="E1449" s="23"/>
    </row>
    <row r="1450" ht="30" customHeight="1" spans="1:5">
      <c r="A1450" s="23">
        <v>1461</v>
      </c>
      <c r="B1450" s="23" t="s">
        <v>6</v>
      </c>
      <c r="C1450" s="68" t="s">
        <v>1573</v>
      </c>
      <c r="D1450" s="23" t="s">
        <v>1543</v>
      </c>
      <c r="E1450" s="23"/>
    </row>
    <row r="1451" ht="30" customHeight="1" spans="1:5">
      <c r="A1451" s="23">
        <v>1462</v>
      </c>
      <c r="B1451" s="23" t="s">
        <v>6</v>
      </c>
      <c r="C1451" s="68" t="s">
        <v>1574</v>
      </c>
      <c r="D1451" s="23" t="s">
        <v>1543</v>
      </c>
      <c r="E1451" s="23"/>
    </row>
    <row r="1452" ht="30" customHeight="1" spans="1:5">
      <c r="A1452" s="23">
        <v>1463</v>
      </c>
      <c r="B1452" s="23" t="s">
        <v>6</v>
      </c>
      <c r="C1452" s="23" t="s">
        <v>1575</v>
      </c>
      <c r="D1452" s="23" t="s">
        <v>1543</v>
      </c>
      <c r="E1452" s="23"/>
    </row>
    <row r="1453" ht="30" customHeight="1" spans="1:5">
      <c r="A1453" s="23">
        <v>1464</v>
      </c>
      <c r="B1453" s="23" t="s">
        <v>6</v>
      </c>
      <c r="C1453" s="68" t="s">
        <v>1576</v>
      </c>
      <c r="D1453" s="23" t="s">
        <v>1543</v>
      </c>
      <c r="E1453" s="23"/>
    </row>
  </sheetData>
  <mergeCells count="1">
    <mergeCell ref="A1:E1"/>
  </mergeCells>
  <conditionalFormatting sqref="A1:E2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42"/>
  <sheetViews>
    <sheetView zoomScale="85" zoomScaleNormal="85" topLeftCell="A1332" workbookViewId="0">
      <selection activeCell="A656" sqref="A656:E1341"/>
    </sheetView>
  </sheetViews>
  <sheetFormatPr defaultColWidth="9" defaultRowHeight="14.25" outlineLevelCol="4"/>
  <cols>
    <col min="1" max="1" width="12.3416666666667" style="1" customWidth="1"/>
    <col min="2" max="2" width="16.0333333333333" style="1" customWidth="1"/>
    <col min="3" max="3" width="12.125" style="1" customWidth="1"/>
    <col min="4" max="4" width="41.6166666666667" style="1" customWidth="1"/>
    <col min="5" max="5" width="22.9416666666667" style="1" customWidth="1"/>
    <col min="6" max="6" width="9" style="1" customWidth="1"/>
    <col min="7" max="16384" width="9" style="1"/>
  </cols>
  <sheetData>
    <row r="1" s="1" customFormat="1" ht="27" spans="1:5">
      <c r="A1" s="3" t="s">
        <v>0</v>
      </c>
      <c r="B1" s="3"/>
      <c r="C1" s="3"/>
      <c r="D1" s="3"/>
      <c r="E1" s="3"/>
    </row>
    <row r="2" s="2" customFormat="1" ht="30" customHeight="1" spans="1: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</row>
    <row r="3" s="1" customFormat="1" ht="30" customHeight="1" spans="1:5">
      <c r="A3" s="23">
        <v>1</v>
      </c>
      <c r="B3" s="23" t="s">
        <v>1577</v>
      </c>
      <c r="C3" s="31" t="s">
        <v>1578</v>
      </c>
      <c r="D3" s="32" t="s">
        <v>1579</v>
      </c>
      <c r="E3" s="23"/>
    </row>
    <row r="4" s="1" customFormat="1" ht="30" customHeight="1" spans="1:5">
      <c r="A4" s="23">
        <v>2</v>
      </c>
      <c r="B4" s="23" t="s">
        <v>1577</v>
      </c>
      <c r="C4" s="31" t="s">
        <v>1580</v>
      </c>
      <c r="D4" s="32" t="s">
        <v>1579</v>
      </c>
      <c r="E4" s="23"/>
    </row>
    <row r="5" s="1" customFormat="1" ht="30" customHeight="1" spans="1:5">
      <c r="A5" s="23">
        <v>3</v>
      </c>
      <c r="B5" s="23" t="s">
        <v>1577</v>
      </c>
      <c r="C5" s="31" t="s">
        <v>1581</v>
      </c>
      <c r="D5" s="32" t="s">
        <v>1579</v>
      </c>
      <c r="E5" s="23"/>
    </row>
    <row r="6" s="1" customFormat="1" ht="30" customHeight="1" spans="1:5">
      <c r="A6" s="23">
        <v>4</v>
      </c>
      <c r="B6" s="23" t="s">
        <v>1577</v>
      </c>
      <c r="C6" s="31" t="s">
        <v>1582</v>
      </c>
      <c r="D6" s="32" t="s">
        <v>1579</v>
      </c>
      <c r="E6" s="23"/>
    </row>
    <row r="7" s="1" customFormat="1" ht="30" customHeight="1" spans="1:5">
      <c r="A7" s="23">
        <v>5</v>
      </c>
      <c r="B7" s="23" t="s">
        <v>1577</v>
      </c>
      <c r="C7" s="31" t="s">
        <v>1583</v>
      </c>
      <c r="D7" s="32" t="s">
        <v>1579</v>
      </c>
      <c r="E7" s="23"/>
    </row>
    <row r="8" s="1" customFormat="1" ht="30" customHeight="1" spans="1:5">
      <c r="A8" s="23">
        <v>6</v>
      </c>
      <c r="B8" s="23" t="s">
        <v>1577</v>
      </c>
      <c r="C8" s="31" t="s">
        <v>1584</v>
      </c>
      <c r="D8" s="32" t="s">
        <v>1579</v>
      </c>
      <c r="E8" s="23"/>
    </row>
    <row r="9" s="1" customFormat="1" ht="30" customHeight="1" spans="1:5">
      <c r="A9" s="23">
        <v>7</v>
      </c>
      <c r="B9" s="23" t="s">
        <v>1577</v>
      </c>
      <c r="C9" s="31" t="s">
        <v>1585</v>
      </c>
      <c r="D9" s="32" t="s">
        <v>1579</v>
      </c>
      <c r="E9" s="23"/>
    </row>
    <row r="10" s="1" customFormat="1" ht="30" customHeight="1" spans="1:5">
      <c r="A10" s="23">
        <v>8</v>
      </c>
      <c r="B10" s="23" t="s">
        <v>1577</v>
      </c>
      <c r="C10" s="31" t="s">
        <v>1586</v>
      </c>
      <c r="D10" s="32" t="s">
        <v>1579</v>
      </c>
      <c r="E10" s="23"/>
    </row>
    <row r="11" s="1" customFormat="1" ht="30" customHeight="1" spans="1:5">
      <c r="A11" s="23">
        <v>9</v>
      </c>
      <c r="B11" s="23" t="s">
        <v>1577</v>
      </c>
      <c r="C11" s="31" t="s">
        <v>1587</v>
      </c>
      <c r="D11" s="32" t="s">
        <v>1579</v>
      </c>
      <c r="E11" s="23"/>
    </row>
    <row r="12" s="1" customFormat="1" ht="30" customHeight="1" spans="1:5">
      <c r="A12" s="23">
        <v>10</v>
      </c>
      <c r="B12" s="23" t="s">
        <v>1577</v>
      </c>
      <c r="C12" s="31" t="s">
        <v>1588</v>
      </c>
      <c r="D12" s="32" t="s">
        <v>1579</v>
      </c>
      <c r="E12" s="23"/>
    </row>
    <row r="13" s="1" customFormat="1" ht="30" customHeight="1" spans="1:5">
      <c r="A13" s="23">
        <v>11</v>
      </c>
      <c r="B13" s="23" t="s">
        <v>1577</v>
      </c>
      <c r="C13" s="31" t="s">
        <v>1589</v>
      </c>
      <c r="D13" s="32" t="s">
        <v>1579</v>
      </c>
      <c r="E13" s="23"/>
    </row>
    <row r="14" s="1" customFormat="1" ht="30" customHeight="1" spans="1:5">
      <c r="A14" s="23">
        <v>12</v>
      </c>
      <c r="B14" s="23" t="s">
        <v>1577</v>
      </c>
      <c r="C14" s="31" t="s">
        <v>1590</v>
      </c>
      <c r="D14" s="32" t="s">
        <v>1579</v>
      </c>
      <c r="E14" s="23"/>
    </row>
    <row r="15" s="1" customFormat="1" ht="30" customHeight="1" spans="1:5">
      <c r="A15" s="23">
        <v>13</v>
      </c>
      <c r="B15" s="33" t="s">
        <v>1577</v>
      </c>
      <c r="C15" s="56" t="s">
        <v>1591</v>
      </c>
      <c r="D15" s="32" t="s">
        <v>1579</v>
      </c>
      <c r="E15" s="23"/>
    </row>
    <row r="16" s="1" customFormat="1" ht="30" customHeight="1" spans="1:5">
      <c r="A16" s="23">
        <v>14</v>
      </c>
      <c r="B16" s="23" t="s">
        <v>1577</v>
      </c>
      <c r="C16" s="31" t="s">
        <v>1592</v>
      </c>
      <c r="D16" s="32" t="s">
        <v>1579</v>
      </c>
      <c r="E16" s="23"/>
    </row>
    <row r="17" s="1" customFormat="1" ht="30" customHeight="1" spans="1:5">
      <c r="A17" s="23">
        <v>15</v>
      </c>
      <c r="B17" s="23" t="s">
        <v>1577</v>
      </c>
      <c r="C17" s="31" t="s">
        <v>1593</v>
      </c>
      <c r="D17" s="32" t="s">
        <v>1579</v>
      </c>
      <c r="E17" s="23"/>
    </row>
    <row r="18" s="1" customFormat="1" ht="30" customHeight="1" spans="1:5">
      <c r="A18" s="23">
        <v>16</v>
      </c>
      <c r="B18" s="23" t="s">
        <v>1577</v>
      </c>
      <c r="C18" s="31" t="s">
        <v>1594</v>
      </c>
      <c r="D18" s="32" t="s">
        <v>1579</v>
      </c>
      <c r="E18" s="23"/>
    </row>
    <row r="19" s="1" customFormat="1" ht="30" customHeight="1" spans="1:5">
      <c r="A19" s="23">
        <v>17</v>
      </c>
      <c r="B19" s="23" t="s">
        <v>1577</v>
      </c>
      <c r="C19" s="31" t="s">
        <v>1595</v>
      </c>
      <c r="D19" s="23" t="s">
        <v>1596</v>
      </c>
      <c r="E19" s="23"/>
    </row>
    <row r="20" s="1" customFormat="1" ht="30" customHeight="1" spans="1:5">
      <c r="A20" s="23">
        <v>18</v>
      </c>
      <c r="B20" s="23" t="s">
        <v>1577</v>
      </c>
      <c r="C20" s="31" t="s">
        <v>1597</v>
      </c>
      <c r="D20" s="23" t="s">
        <v>1596</v>
      </c>
      <c r="E20" s="23"/>
    </row>
    <row r="21" s="1" customFormat="1" ht="30" customHeight="1" spans="1:5">
      <c r="A21" s="23">
        <v>19</v>
      </c>
      <c r="B21" s="23" t="s">
        <v>1577</v>
      </c>
      <c r="C21" s="31" t="s">
        <v>1598</v>
      </c>
      <c r="D21" s="23" t="s">
        <v>1596</v>
      </c>
      <c r="E21" s="23"/>
    </row>
    <row r="22" s="1" customFormat="1" ht="30" customHeight="1" spans="1:5">
      <c r="A22" s="23">
        <v>20</v>
      </c>
      <c r="B22" s="23" t="s">
        <v>1577</v>
      </c>
      <c r="C22" s="31" t="s">
        <v>1599</v>
      </c>
      <c r="D22" s="23" t="s">
        <v>1596</v>
      </c>
      <c r="E22" s="23"/>
    </row>
    <row r="23" s="1" customFormat="1" ht="30" customHeight="1" spans="1:5">
      <c r="A23" s="23">
        <v>21</v>
      </c>
      <c r="B23" s="23" t="s">
        <v>1577</v>
      </c>
      <c r="C23" s="31" t="s">
        <v>1600</v>
      </c>
      <c r="D23" s="23" t="s">
        <v>1596</v>
      </c>
      <c r="E23" s="23"/>
    </row>
    <row r="24" s="1" customFormat="1" ht="30" customHeight="1" spans="1:5">
      <c r="A24" s="23">
        <v>22</v>
      </c>
      <c r="B24" s="23" t="s">
        <v>1577</v>
      </c>
      <c r="C24" s="31" t="s">
        <v>170</v>
      </c>
      <c r="D24" s="23" t="s">
        <v>1596</v>
      </c>
      <c r="E24" s="23"/>
    </row>
    <row r="25" s="1" customFormat="1" ht="30" customHeight="1" spans="1:5">
      <c r="A25" s="23">
        <v>23</v>
      </c>
      <c r="B25" s="23" t="s">
        <v>1577</v>
      </c>
      <c r="C25" s="31" t="s">
        <v>1601</v>
      </c>
      <c r="D25" s="23" t="s">
        <v>1596</v>
      </c>
      <c r="E25" s="23"/>
    </row>
    <row r="26" s="1" customFormat="1" ht="30" customHeight="1" spans="1:5">
      <c r="A26" s="23">
        <v>24</v>
      </c>
      <c r="B26" s="23" t="s">
        <v>1577</v>
      </c>
      <c r="C26" s="31" t="s">
        <v>1602</v>
      </c>
      <c r="D26" s="23" t="s">
        <v>1596</v>
      </c>
      <c r="E26" s="23"/>
    </row>
    <row r="27" s="1" customFormat="1" ht="30" customHeight="1" spans="1:5">
      <c r="A27" s="23">
        <v>25</v>
      </c>
      <c r="B27" s="23" t="s">
        <v>1577</v>
      </c>
      <c r="C27" s="31" t="s">
        <v>1603</v>
      </c>
      <c r="D27" s="23" t="s">
        <v>1596</v>
      </c>
      <c r="E27" s="23"/>
    </row>
    <row r="28" s="1" customFormat="1" ht="30" customHeight="1" spans="1:5">
      <c r="A28" s="23">
        <v>26</v>
      </c>
      <c r="B28" s="23" t="s">
        <v>1577</v>
      </c>
      <c r="C28" s="31" t="s">
        <v>1604</v>
      </c>
      <c r="D28" s="23" t="s">
        <v>1596</v>
      </c>
      <c r="E28" s="23"/>
    </row>
    <row r="29" s="1" customFormat="1" ht="30" customHeight="1" spans="1:5">
      <c r="A29" s="23">
        <v>27</v>
      </c>
      <c r="B29" s="23" t="s">
        <v>1577</v>
      </c>
      <c r="C29" s="31" t="s">
        <v>1605</v>
      </c>
      <c r="D29" s="23" t="s">
        <v>1596</v>
      </c>
      <c r="E29" s="23"/>
    </row>
    <row r="30" s="1" customFormat="1" ht="30" customHeight="1" spans="1:5">
      <c r="A30" s="23">
        <v>28</v>
      </c>
      <c r="B30" s="23" t="s">
        <v>1577</v>
      </c>
      <c r="C30" s="31" t="s">
        <v>1606</v>
      </c>
      <c r="D30" s="23" t="s">
        <v>1596</v>
      </c>
      <c r="E30" s="23"/>
    </row>
    <row r="31" s="1" customFormat="1" ht="30" customHeight="1" spans="1:5">
      <c r="A31" s="23">
        <v>29</v>
      </c>
      <c r="B31" s="23" t="s">
        <v>1577</v>
      </c>
      <c r="C31" s="31" t="s">
        <v>1607</v>
      </c>
      <c r="D31" s="23" t="s">
        <v>1596</v>
      </c>
      <c r="E31" s="23"/>
    </row>
    <row r="32" s="1" customFormat="1" ht="30" customHeight="1" spans="1:5">
      <c r="A32" s="23">
        <v>30</v>
      </c>
      <c r="B32" s="23" t="s">
        <v>1577</v>
      </c>
      <c r="C32" s="31" t="s">
        <v>1608</v>
      </c>
      <c r="D32" s="23" t="s">
        <v>1596</v>
      </c>
      <c r="E32" s="23"/>
    </row>
    <row r="33" s="1" customFormat="1" ht="30" customHeight="1" spans="1:5">
      <c r="A33" s="23">
        <v>31</v>
      </c>
      <c r="B33" s="23" t="s">
        <v>1577</v>
      </c>
      <c r="C33" s="31" t="s">
        <v>1609</v>
      </c>
      <c r="D33" s="23" t="s">
        <v>1596</v>
      </c>
      <c r="E33" s="23"/>
    </row>
    <row r="34" s="1" customFormat="1" ht="30" customHeight="1" spans="1:5">
      <c r="A34" s="23">
        <v>32</v>
      </c>
      <c r="B34" s="23" t="s">
        <v>1577</v>
      </c>
      <c r="C34" s="31" t="s">
        <v>1610</v>
      </c>
      <c r="D34" s="23" t="s">
        <v>1596</v>
      </c>
      <c r="E34" s="23"/>
    </row>
    <row r="35" s="1" customFormat="1" ht="30" customHeight="1" spans="1:5">
      <c r="A35" s="23">
        <v>33</v>
      </c>
      <c r="B35" s="23" t="s">
        <v>1577</v>
      </c>
      <c r="C35" s="31" t="s">
        <v>1611</v>
      </c>
      <c r="D35" s="23" t="s">
        <v>1596</v>
      </c>
      <c r="E35" s="23"/>
    </row>
    <row r="36" s="1" customFormat="1" ht="30" customHeight="1" spans="1:5">
      <c r="A36" s="23">
        <v>34</v>
      </c>
      <c r="B36" s="23" t="s">
        <v>1577</v>
      </c>
      <c r="C36" s="31" t="s">
        <v>1612</v>
      </c>
      <c r="D36" s="23" t="s">
        <v>1596</v>
      </c>
      <c r="E36" s="23"/>
    </row>
    <row r="37" s="1" customFormat="1" ht="30" customHeight="1" spans="1:5">
      <c r="A37" s="23">
        <v>35</v>
      </c>
      <c r="B37" s="23" t="s">
        <v>1577</v>
      </c>
      <c r="C37" s="31" t="s">
        <v>1613</v>
      </c>
      <c r="D37" s="23" t="s">
        <v>1596</v>
      </c>
      <c r="E37" s="23"/>
    </row>
    <row r="38" s="1" customFormat="1" ht="30" customHeight="1" spans="1:5">
      <c r="A38" s="23">
        <v>36</v>
      </c>
      <c r="B38" s="23" t="s">
        <v>1577</v>
      </c>
      <c r="C38" s="31" t="s">
        <v>1614</v>
      </c>
      <c r="D38" s="23" t="s">
        <v>1596</v>
      </c>
      <c r="E38" s="23"/>
    </row>
    <row r="39" s="1" customFormat="1" ht="30" customHeight="1" spans="1:5">
      <c r="A39" s="23">
        <v>37</v>
      </c>
      <c r="B39" s="23" t="s">
        <v>1577</v>
      </c>
      <c r="C39" s="31" t="s">
        <v>1615</v>
      </c>
      <c r="D39" s="23" t="s">
        <v>1596</v>
      </c>
      <c r="E39" s="23"/>
    </row>
    <row r="40" s="1" customFormat="1" ht="30" customHeight="1" spans="1:5">
      <c r="A40" s="23">
        <v>38</v>
      </c>
      <c r="B40" s="23" t="s">
        <v>1577</v>
      </c>
      <c r="C40" s="31" t="s">
        <v>1616</v>
      </c>
      <c r="D40" s="23" t="s">
        <v>1596</v>
      </c>
      <c r="E40" s="23"/>
    </row>
    <row r="41" s="1" customFormat="1" ht="30" customHeight="1" spans="1:5">
      <c r="A41" s="23">
        <v>39</v>
      </c>
      <c r="B41" s="23" t="s">
        <v>1577</v>
      </c>
      <c r="C41" s="31" t="s">
        <v>1617</v>
      </c>
      <c r="D41" s="23" t="s">
        <v>1596</v>
      </c>
      <c r="E41" s="23"/>
    </row>
    <row r="42" s="1" customFormat="1" ht="30" customHeight="1" spans="1:5">
      <c r="A42" s="23">
        <v>40</v>
      </c>
      <c r="B42" s="23" t="s">
        <v>1577</v>
      </c>
      <c r="C42" s="31" t="s">
        <v>1618</v>
      </c>
      <c r="D42" s="23" t="s">
        <v>1596</v>
      </c>
      <c r="E42" s="23"/>
    </row>
    <row r="43" s="1" customFormat="1" ht="30" customHeight="1" spans="1:5">
      <c r="A43" s="23">
        <v>41</v>
      </c>
      <c r="B43" s="23" t="s">
        <v>1577</v>
      </c>
      <c r="C43" s="31" t="s">
        <v>1619</v>
      </c>
      <c r="D43" s="23" t="s">
        <v>1596</v>
      </c>
      <c r="E43" s="23"/>
    </row>
    <row r="44" s="1" customFormat="1" ht="30" customHeight="1" spans="1:5">
      <c r="A44" s="23">
        <v>42</v>
      </c>
      <c r="B44" s="23" t="s">
        <v>1577</v>
      </c>
      <c r="C44" s="31" t="s">
        <v>1620</v>
      </c>
      <c r="D44" s="23" t="s">
        <v>1596</v>
      </c>
      <c r="E44" s="23"/>
    </row>
    <row r="45" s="1" customFormat="1" ht="30" customHeight="1" spans="1:5">
      <c r="A45" s="23">
        <v>43</v>
      </c>
      <c r="B45" s="23" t="s">
        <v>1577</v>
      </c>
      <c r="C45" s="31" t="s">
        <v>1302</v>
      </c>
      <c r="D45" s="23" t="s">
        <v>1596</v>
      </c>
      <c r="E45" s="23"/>
    </row>
    <row r="46" s="1" customFormat="1" ht="30" customHeight="1" spans="1:5">
      <c r="A46" s="23">
        <v>44</v>
      </c>
      <c r="B46" s="23" t="s">
        <v>1577</v>
      </c>
      <c r="C46" s="31" t="s">
        <v>1621</v>
      </c>
      <c r="D46" s="23" t="s">
        <v>1622</v>
      </c>
      <c r="E46" s="23"/>
    </row>
    <row r="47" s="1" customFormat="1" ht="30" customHeight="1" spans="1:5">
      <c r="A47" s="23">
        <v>45</v>
      </c>
      <c r="B47" s="23" t="s">
        <v>1577</v>
      </c>
      <c r="C47" s="31" t="s">
        <v>1623</v>
      </c>
      <c r="D47" s="23" t="s">
        <v>1622</v>
      </c>
      <c r="E47" s="23"/>
    </row>
    <row r="48" s="1" customFormat="1" ht="30" customHeight="1" spans="1:5">
      <c r="A48" s="23">
        <v>46</v>
      </c>
      <c r="B48" s="23" t="s">
        <v>1577</v>
      </c>
      <c r="C48" s="31" t="s">
        <v>1624</v>
      </c>
      <c r="D48" s="23" t="s">
        <v>1622</v>
      </c>
      <c r="E48" s="23"/>
    </row>
    <row r="49" s="1" customFormat="1" ht="30" customHeight="1" spans="1:5">
      <c r="A49" s="23">
        <v>47</v>
      </c>
      <c r="B49" s="33" t="s">
        <v>1577</v>
      </c>
      <c r="C49" s="56" t="s">
        <v>1625</v>
      </c>
      <c r="D49" s="23" t="s">
        <v>1622</v>
      </c>
      <c r="E49" s="23"/>
    </row>
    <row r="50" s="1" customFormat="1" ht="30" customHeight="1" spans="1:5">
      <c r="A50" s="23">
        <v>48</v>
      </c>
      <c r="B50" s="23" t="s">
        <v>1577</v>
      </c>
      <c r="C50" s="31" t="s">
        <v>1626</v>
      </c>
      <c r="D50" s="23" t="s">
        <v>1622</v>
      </c>
      <c r="E50" s="23"/>
    </row>
    <row r="51" s="1" customFormat="1" ht="30" customHeight="1" spans="1:5">
      <c r="A51" s="23">
        <v>49</v>
      </c>
      <c r="B51" s="23" t="s">
        <v>1577</v>
      </c>
      <c r="C51" s="31" t="s">
        <v>1627</v>
      </c>
      <c r="D51" s="23" t="s">
        <v>1622</v>
      </c>
      <c r="E51" s="23"/>
    </row>
    <row r="52" s="1" customFormat="1" ht="30" customHeight="1" spans="1:5">
      <c r="A52" s="23">
        <v>50</v>
      </c>
      <c r="B52" s="23" t="s">
        <v>1577</v>
      </c>
      <c r="C52" s="31" t="s">
        <v>1628</v>
      </c>
      <c r="D52" s="23" t="s">
        <v>1622</v>
      </c>
      <c r="E52" s="23"/>
    </row>
    <row r="53" s="1" customFormat="1" ht="30" customHeight="1" spans="1:5">
      <c r="A53" s="23">
        <v>51</v>
      </c>
      <c r="B53" s="33" t="s">
        <v>1577</v>
      </c>
      <c r="C53" s="56" t="s">
        <v>1629</v>
      </c>
      <c r="D53" s="23" t="s">
        <v>1622</v>
      </c>
      <c r="E53" s="23"/>
    </row>
    <row r="54" s="1" customFormat="1" ht="30" customHeight="1" spans="1:5">
      <c r="A54" s="23">
        <v>52</v>
      </c>
      <c r="B54" s="33" t="s">
        <v>1577</v>
      </c>
      <c r="C54" s="56" t="s">
        <v>1630</v>
      </c>
      <c r="D54" s="23" t="s">
        <v>1622</v>
      </c>
      <c r="E54" s="23"/>
    </row>
    <row r="55" s="1" customFormat="1" ht="30" customHeight="1" spans="1:5">
      <c r="A55" s="23">
        <v>53</v>
      </c>
      <c r="B55" s="23" t="s">
        <v>1577</v>
      </c>
      <c r="C55" s="31" t="s">
        <v>1631</v>
      </c>
      <c r="D55" s="23" t="s">
        <v>1622</v>
      </c>
      <c r="E55" s="23"/>
    </row>
    <row r="56" s="1" customFormat="1" ht="30" customHeight="1" spans="1:5">
      <c r="A56" s="23">
        <v>54</v>
      </c>
      <c r="B56" s="33" t="s">
        <v>1577</v>
      </c>
      <c r="C56" s="56" t="s">
        <v>1632</v>
      </c>
      <c r="D56" s="23" t="s">
        <v>1622</v>
      </c>
      <c r="E56" s="23"/>
    </row>
    <row r="57" s="1" customFormat="1" ht="30" customHeight="1" spans="1:5">
      <c r="A57" s="23">
        <v>55</v>
      </c>
      <c r="B57" s="23" t="s">
        <v>1577</v>
      </c>
      <c r="C57" s="31" t="s">
        <v>1633</v>
      </c>
      <c r="D57" s="23" t="s">
        <v>1622</v>
      </c>
      <c r="E57" s="23"/>
    </row>
    <row r="58" s="1" customFormat="1" ht="30" customHeight="1" spans="1:5">
      <c r="A58" s="23">
        <v>56</v>
      </c>
      <c r="B58" s="23" t="s">
        <v>1577</v>
      </c>
      <c r="C58" s="31" t="s">
        <v>1634</v>
      </c>
      <c r="D58" s="23" t="s">
        <v>1622</v>
      </c>
      <c r="E58" s="23"/>
    </row>
    <row r="59" s="1" customFormat="1" ht="30" customHeight="1" spans="1:5">
      <c r="A59" s="23">
        <v>57</v>
      </c>
      <c r="B59" s="23" t="s">
        <v>1577</v>
      </c>
      <c r="C59" s="31" t="s">
        <v>1635</v>
      </c>
      <c r="D59" s="23" t="s">
        <v>1622</v>
      </c>
      <c r="E59" s="23"/>
    </row>
    <row r="60" s="1" customFormat="1" ht="30" customHeight="1" spans="1:5">
      <c r="A60" s="23">
        <v>58</v>
      </c>
      <c r="B60" s="23" t="s">
        <v>1577</v>
      </c>
      <c r="C60" s="31" t="s">
        <v>1636</v>
      </c>
      <c r="D60" s="23" t="s">
        <v>1622</v>
      </c>
      <c r="E60" s="23"/>
    </row>
    <row r="61" s="1" customFormat="1" ht="30" customHeight="1" spans="1:5">
      <c r="A61" s="23">
        <v>59</v>
      </c>
      <c r="B61" s="33" t="s">
        <v>1577</v>
      </c>
      <c r="C61" s="56" t="s">
        <v>1637</v>
      </c>
      <c r="D61" s="23" t="s">
        <v>1622</v>
      </c>
      <c r="E61" s="23"/>
    </row>
    <row r="62" s="1" customFormat="1" ht="30" customHeight="1" spans="1:5">
      <c r="A62" s="23">
        <v>60</v>
      </c>
      <c r="B62" s="23" t="s">
        <v>1577</v>
      </c>
      <c r="C62" s="31" t="s">
        <v>1638</v>
      </c>
      <c r="D62" s="23" t="s">
        <v>1622</v>
      </c>
      <c r="E62" s="23"/>
    </row>
    <row r="63" s="1" customFormat="1" ht="30" customHeight="1" spans="1:5">
      <c r="A63" s="23">
        <v>61</v>
      </c>
      <c r="B63" s="23" t="s">
        <v>1577</v>
      </c>
      <c r="C63" s="31" t="s">
        <v>1639</v>
      </c>
      <c r="D63" s="23" t="s">
        <v>1622</v>
      </c>
      <c r="E63" s="23"/>
    </row>
    <row r="64" s="1" customFormat="1" ht="30" customHeight="1" spans="1:5">
      <c r="A64" s="23">
        <v>62</v>
      </c>
      <c r="B64" s="23" t="s">
        <v>1577</v>
      </c>
      <c r="C64" s="31" t="s">
        <v>1640</v>
      </c>
      <c r="D64" s="23" t="s">
        <v>1622</v>
      </c>
      <c r="E64" s="23"/>
    </row>
    <row r="65" s="1" customFormat="1" ht="30" customHeight="1" spans="1:5">
      <c r="A65" s="23">
        <v>63</v>
      </c>
      <c r="B65" s="23" t="s">
        <v>1577</v>
      </c>
      <c r="C65" s="31" t="s">
        <v>1641</v>
      </c>
      <c r="D65" s="23" t="s">
        <v>1622</v>
      </c>
      <c r="E65" s="23"/>
    </row>
    <row r="66" s="1" customFormat="1" ht="30" customHeight="1" spans="1:5">
      <c r="A66" s="23">
        <v>64</v>
      </c>
      <c r="B66" s="23" t="s">
        <v>1577</v>
      </c>
      <c r="C66" s="31" t="s">
        <v>1059</v>
      </c>
      <c r="D66" s="23" t="s">
        <v>1622</v>
      </c>
      <c r="E66" s="23"/>
    </row>
    <row r="67" s="1" customFormat="1" ht="30" customHeight="1" spans="1:5">
      <c r="A67" s="23">
        <v>65</v>
      </c>
      <c r="B67" s="23" t="s">
        <v>1577</v>
      </c>
      <c r="C67" s="31" t="s">
        <v>1642</v>
      </c>
      <c r="D67" s="23" t="s">
        <v>1622</v>
      </c>
      <c r="E67" s="23"/>
    </row>
    <row r="68" s="1" customFormat="1" ht="30" customHeight="1" spans="1:5">
      <c r="A68" s="23">
        <v>66</v>
      </c>
      <c r="B68" s="23" t="s">
        <v>1577</v>
      </c>
      <c r="C68" s="31" t="s">
        <v>1643</v>
      </c>
      <c r="D68" s="23" t="s">
        <v>1622</v>
      </c>
      <c r="E68" s="23"/>
    </row>
    <row r="69" s="1" customFormat="1" ht="30" customHeight="1" spans="1:5">
      <c r="A69" s="23">
        <v>67</v>
      </c>
      <c r="B69" s="33" t="s">
        <v>1577</v>
      </c>
      <c r="C69" s="56" t="s">
        <v>1644</v>
      </c>
      <c r="D69" s="23" t="s">
        <v>1622</v>
      </c>
      <c r="E69" s="33"/>
    </row>
    <row r="70" s="1" customFormat="1" ht="30" customHeight="1" spans="1:5">
      <c r="A70" s="23">
        <v>68</v>
      </c>
      <c r="B70" s="23" t="s">
        <v>1577</v>
      </c>
      <c r="C70" s="31" t="s">
        <v>1645</v>
      </c>
      <c r="D70" s="23" t="s">
        <v>1622</v>
      </c>
      <c r="E70" s="23"/>
    </row>
    <row r="71" s="1" customFormat="1" ht="30" customHeight="1" spans="1:5">
      <c r="A71" s="23">
        <v>69</v>
      </c>
      <c r="B71" s="23" t="s">
        <v>1577</v>
      </c>
      <c r="C71" s="31" t="s">
        <v>1646</v>
      </c>
      <c r="D71" s="23" t="s">
        <v>1622</v>
      </c>
      <c r="E71" s="23"/>
    </row>
    <row r="72" s="1" customFormat="1" ht="30" customHeight="1" spans="1:5">
      <c r="A72" s="23">
        <v>70</v>
      </c>
      <c r="B72" s="23" t="s">
        <v>1577</v>
      </c>
      <c r="C72" s="31" t="s">
        <v>1647</v>
      </c>
      <c r="D72" s="23" t="s">
        <v>1622</v>
      </c>
      <c r="E72" s="23"/>
    </row>
    <row r="73" s="1" customFormat="1" ht="30" customHeight="1" spans="1:5">
      <c r="A73" s="23">
        <v>71</v>
      </c>
      <c r="B73" s="23" t="s">
        <v>1577</v>
      </c>
      <c r="C73" s="31" t="s">
        <v>1648</v>
      </c>
      <c r="D73" s="23" t="s">
        <v>1622</v>
      </c>
      <c r="E73" s="23"/>
    </row>
    <row r="74" s="1" customFormat="1" ht="30" customHeight="1" spans="1:5">
      <c r="A74" s="23">
        <v>72</v>
      </c>
      <c r="B74" s="23" t="s">
        <v>1577</v>
      </c>
      <c r="C74" s="31" t="s">
        <v>1649</v>
      </c>
      <c r="D74" s="23" t="s">
        <v>1622</v>
      </c>
      <c r="E74" s="23"/>
    </row>
    <row r="75" s="1" customFormat="1" ht="30" customHeight="1" spans="1:5">
      <c r="A75" s="23">
        <v>73</v>
      </c>
      <c r="B75" s="23" t="s">
        <v>1577</v>
      </c>
      <c r="C75" s="31" t="s">
        <v>1650</v>
      </c>
      <c r="D75" s="23" t="s">
        <v>1622</v>
      </c>
      <c r="E75" s="23"/>
    </row>
    <row r="76" s="1" customFormat="1" ht="30" customHeight="1" spans="1:5">
      <c r="A76" s="23">
        <v>74</v>
      </c>
      <c r="B76" s="23" t="s">
        <v>1577</v>
      </c>
      <c r="C76" s="31" t="s">
        <v>1651</v>
      </c>
      <c r="D76" s="23" t="s">
        <v>1622</v>
      </c>
      <c r="E76" s="23"/>
    </row>
    <row r="77" s="1" customFormat="1" ht="30" customHeight="1" spans="1:5">
      <c r="A77" s="23">
        <v>75</v>
      </c>
      <c r="B77" s="23" t="s">
        <v>1577</v>
      </c>
      <c r="C77" s="31" t="s">
        <v>1652</v>
      </c>
      <c r="D77" s="23" t="s">
        <v>1622</v>
      </c>
      <c r="E77" s="23"/>
    </row>
    <row r="78" s="1" customFormat="1" ht="30" customHeight="1" spans="1:5">
      <c r="A78" s="23">
        <v>76</v>
      </c>
      <c r="B78" s="23" t="s">
        <v>1577</v>
      </c>
      <c r="C78" s="31" t="s">
        <v>1653</v>
      </c>
      <c r="D78" s="23" t="s">
        <v>1622</v>
      </c>
      <c r="E78" s="23"/>
    </row>
    <row r="79" s="1" customFormat="1" ht="30" customHeight="1" spans="1:5">
      <c r="A79" s="23">
        <v>77</v>
      </c>
      <c r="B79" s="23" t="s">
        <v>1577</v>
      </c>
      <c r="C79" s="31" t="s">
        <v>1654</v>
      </c>
      <c r="D79" s="23" t="s">
        <v>1622</v>
      </c>
      <c r="E79" s="23"/>
    </row>
    <row r="80" s="1" customFormat="1" ht="30" customHeight="1" spans="1:5">
      <c r="A80" s="23">
        <v>78</v>
      </c>
      <c r="B80" s="23" t="s">
        <v>1577</v>
      </c>
      <c r="C80" s="31" t="s">
        <v>1655</v>
      </c>
      <c r="D80" s="23" t="s">
        <v>1622</v>
      </c>
      <c r="E80" s="23"/>
    </row>
    <row r="81" s="1" customFormat="1" ht="30" customHeight="1" spans="1:5">
      <c r="A81" s="23">
        <v>79</v>
      </c>
      <c r="B81" s="33" t="s">
        <v>1577</v>
      </c>
      <c r="C81" s="56" t="s">
        <v>1656</v>
      </c>
      <c r="D81" s="23" t="s">
        <v>1622</v>
      </c>
      <c r="E81" s="23"/>
    </row>
    <row r="82" s="1" customFormat="1" ht="30" customHeight="1" spans="1:5">
      <c r="A82" s="23">
        <v>80</v>
      </c>
      <c r="B82" s="23" t="s">
        <v>1577</v>
      </c>
      <c r="C82" s="23" t="s">
        <v>1657</v>
      </c>
      <c r="D82" s="23" t="s">
        <v>1622</v>
      </c>
      <c r="E82" s="23"/>
    </row>
    <row r="83" s="1" customFormat="1" ht="30" customHeight="1" spans="1:5">
      <c r="A83" s="23">
        <v>81</v>
      </c>
      <c r="B83" s="23" t="s">
        <v>1577</v>
      </c>
      <c r="C83" s="31" t="s">
        <v>1658</v>
      </c>
      <c r="D83" s="23" t="s">
        <v>1622</v>
      </c>
      <c r="E83" s="23"/>
    </row>
    <row r="84" s="1" customFormat="1" ht="30" customHeight="1" spans="1:5">
      <c r="A84" s="23">
        <v>82</v>
      </c>
      <c r="B84" s="23" t="s">
        <v>1577</v>
      </c>
      <c r="C84" s="31" t="s">
        <v>1659</v>
      </c>
      <c r="D84" s="23" t="s">
        <v>1622</v>
      </c>
      <c r="E84" s="23"/>
    </row>
    <row r="85" s="1" customFormat="1" ht="30" customHeight="1" spans="1:5">
      <c r="A85" s="23">
        <v>83</v>
      </c>
      <c r="B85" s="23" t="s">
        <v>1577</v>
      </c>
      <c r="C85" s="31" t="s">
        <v>1660</v>
      </c>
      <c r="D85" s="23" t="s">
        <v>1622</v>
      </c>
      <c r="E85" s="23"/>
    </row>
    <row r="86" s="1" customFormat="1" ht="30" customHeight="1" spans="1:5">
      <c r="A86" s="23">
        <v>84</v>
      </c>
      <c r="B86" s="23" t="s">
        <v>1577</v>
      </c>
      <c r="C86" s="31" t="s">
        <v>1661</v>
      </c>
      <c r="D86" s="23" t="s">
        <v>1622</v>
      </c>
      <c r="E86" s="23"/>
    </row>
    <row r="87" s="1" customFormat="1" ht="30" customHeight="1" spans="1:5">
      <c r="A87" s="23">
        <v>85</v>
      </c>
      <c r="B87" s="23" t="s">
        <v>1577</v>
      </c>
      <c r="C87" s="23" t="s">
        <v>1662</v>
      </c>
      <c r="D87" s="23" t="s">
        <v>1622</v>
      </c>
      <c r="E87" s="23"/>
    </row>
    <row r="88" s="1" customFormat="1" ht="30" customHeight="1" spans="1:5">
      <c r="A88" s="23">
        <v>86</v>
      </c>
      <c r="B88" s="23" t="s">
        <v>1577</v>
      </c>
      <c r="C88" s="31" t="s">
        <v>1663</v>
      </c>
      <c r="D88" s="23" t="s">
        <v>1622</v>
      </c>
      <c r="E88" s="23"/>
    </row>
    <row r="89" s="1" customFormat="1" ht="30" customHeight="1" spans="1:5">
      <c r="A89" s="23">
        <v>87</v>
      </c>
      <c r="B89" s="23" t="s">
        <v>1577</v>
      </c>
      <c r="C89" s="31" t="s">
        <v>1664</v>
      </c>
      <c r="D89" s="23" t="s">
        <v>1622</v>
      </c>
      <c r="E89" s="23"/>
    </row>
    <row r="90" s="1" customFormat="1" ht="30" customHeight="1" spans="1:5">
      <c r="A90" s="23">
        <v>88</v>
      </c>
      <c r="B90" s="33" t="s">
        <v>1577</v>
      </c>
      <c r="C90" s="56" t="s">
        <v>1665</v>
      </c>
      <c r="D90" s="23" t="s">
        <v>1622</v>
      </c>
      <c r="E90" s="23"/>
    </row>
    <row r="91" s="1" customFormat="1" ht="30" customHeight="1" spans="1:5">
      <c r="A91" s="23">
        <v>89</v>
      </c>
      <c r="B91" s="23" t="s">
        <v>1577</v>
      </c>
      <c r="C91" s="31" t="s">
        <v>1666</v>
      </c>
      <c r="D91" s="23" t="s">
        <v>1622</v>
      </c>
      <c r="E91" s="23"/>
    </row>
    <row r="92" s="1" customFormat="1" ht="30" customHeight="1" spans="1:5">
      <c r="A92" s="23">
        <v>90</v>
      </c>
      <c r="B92" s="23" t="s">
        <v>1577</v>
      </c>
      <c r="C92" s="31" t="s">
        <v>1667</v>
      </c>
      <c r="D92" s="23" t="s">
        <v>1622</v>
      </c>
      <c r="E92" s="23"/>
    </row>
    <row r="93" s="1" customFormat="1" ht="30" customHeight="1" spans="1:5">
      <c r="A93" s="23">
        <v>91</v>
      </c>
      <c r="B93" s="23" t="s">
        <v>1577</v>
      </c>
      <c r="C93" s="31" t="s">
        <v>1668</v>
      </c>
      <c r="D93" s="23" t="s">
        <v>1622</v>
      </c>
      <c r="E93" s="23"/>
    </row>
    <row r="94" s="1" customFormat="1" ht="30" customHeight="1" spans="1:5">
      <c r="A94" s="23">
        <v>92</v>
      </c>
      <c r="B94" s="23" t="s">
        <v>1577</v>
      </c>
      <c r="C94" s="31" t="s">
        <v>1669</v>
      </c>
      <c r="D94" s="23" t="s">
        <v>1622</v>
      </c>
      <c r="E94" s="23"/>
    </row>
    <row r="95" s="1" customFormat="1" ht="30" customHeight="1" spans="1:5">
      <c r="A95" s="23">
        <v>93</v>
      </c>
      <c r="B95" s="23" t="s">
        <v>1577</v>
      </c>
      <c r="C95" s="31" t="s">
        <v>1670</v>
      </c>
      <c r="D95" s="23" t="s">
        <v>1622</v>
      </c>
      <c r="E95" s="23"/>
    </row>
    <row r="96" s="1" customFormat="1" ht="30" customHeight="1" spans="1:5">
      <c r="A96" s="23">
        <v>94</v>
      </c>
      <c r="B96" s="33" t="s">
        <v>1577</v>
      </c>
      <c r="C96" s="56" t="s">
        <v>1671</v>
      </c>
      <c r="D96" s="23" t="s">
        <v>1622</v>
      </c>
      <c r="E96" s="23"/>
    </row>
    <row r="97" s="1" customFormat="1" ht="30" customHeight="1" spans="1:5">
      <c r="A97" s="23">
        <v>95</v>
      </c>
      <c r="B97" s="23" t="s">
        <v>1577</v>
      </c>
      <c r="C97" s="31" t="s">
        <v>1672</v>
      </c>
      <c r="D97" s="23" t="s">
        <v>1622</v>
      </c>
      <c r="E97" s="23"/>
    </row>
    <row r="98" s="1" customFormat="1" ht="30" customHeight="1" spans="1:5">
      <c r="A98" s="23">
        <v>96</v>
      </c>
      <c r="B98" s="23" t="s">
        <v>1577</v>
      </c>
      <c r="C98" s="31" t="s">
        <v>1673</v>
      </c>
      <c r="D98" s="23" t="s">
        <v>1622</v>
      </c>
      <c r="E98" s="23"/>
    </row>
    <row r="99" s="1" customFormat="1" ht="30" customHeight="1" spans="1:5">
      <c r="A99" s="23">
        <v>97</v>
      </c>
      <c r="B99" s="23" t="s">
        <v>1577</v>
      </c>
      <c r="C99" s="31" t="s">
        <v>1674</v>
      </c>
      <c r="D99" s="23" t="s">
        <v>1622</v>
      </c>
      <c r="E99" s="23"/>
    </row>
    <row r="100" s="1" customFormat="1" ht="30" customHeight="1" spans="1:5">
      <c r="A100" s="23">
        <v>98</v>
      </c>
      <c r="B100" s="23" t="s">
        <v>1577</v>
      </c>
      <c r="C100" s="31" t="s">
        <v>1675</v>
      </c>
      <c r="D100" s="23" t="s">
        <v>1622</v>
      </c>
      <c r="E100" s="23"/>
    </row>
    <row r="101" s="1" customFormat="1" ht="30" customHeight="1" spans="1:5">
      <c r="A101" s="23">
        <v>99</v>
      </c>
      <c r="B101" s="23" t="s">
        <v>1577</v>
      </c>
      <c r="C101" s="31" t="s">
        <v>1676</v>
      </c>
      <c r="D101" s="23" t="s">
        <v>1622</v>
      </c>
      <c r="E101" s="23"/>
    </row>
    <row r="102" s="1" customFormat="1" ht="30" customHeight="1" spans="1:5">
      <c r="A102" s="23">
        <v>100</v>
      </c>
      <c r="B102" s="23" t="s">
        <v>1577</v>
      </c>
      <c r="C102" s="31" t="s">
        <v>1677</v>
      </c>
      <c r="D102" s="23" t="s">
        <v>1622</v>
      </c>
      <c r="E102" s="23"/>
    </row>
    <row r="103" s="1" customFormat="1" ht="30" customHeight="1" spans="1:5">
      <c r="A103" s="23">
        <v>101</v>
      </c>
      <c r="B103" s="23" t="s">
        <v>1577</v>
      </c>
      <c r="C103" s="31" t="s">
        <v>1678</v>
      </c>
      <c r="D103" s="23" t="s">
        <v>1622</v>
      </c>
      <c r="E103" s="23"/>
    </row>
    <row r="104" s="1" customFormat="1" ht="30" customHeight="1" spans="1:5">
      <c r="A104" s="23">
        <v>102</v>
      </c>
      <c r="B104" s="33" t="s">
        <v>1577</v>
      </c>
      <c r="C104" s="56" t="s">
        <v>1679</v>
      </c>
      <c r="D104" s="23" t="s">
        <v>1622</v>
      </c>
      <c r="E104" s="23"/>
    </row>
    <row r="105" s="1" customFormat="1" ht="30" customHeight="1" spans="1:5">
      <c r="A105" s="23">
        <v>103</v>
      </c>
      <c r="B105" s="23" t="s">
        <v>1577</v>
      </c>
      <c r="C105" s="31" t="s">
        <v>1680</v>
      </c>
      <c r="D105" s="23" t="s">
        <v>1622</v>
      </c>
      <c r="E105" s="23"/>
    </row>
    <row r="106" s="1" customFormat="1" ht="30" customHeight="1" spans="1:5">
      <c r="A106" s="23">
        <v>104</v>
      </c>
      <c r="B106" s="23" t="s">
        <v>1577</v>
      </c>
      <c r="C106" s="31" t="s">
        <v>1681</v>
      </c>
      <c r="D106" s="23" t="s">
        <v>1622</v>
      </c>
      <c r="E106" s="23"/>
    </row>
    <row r="107" s="1" customFormat="1" ht="30" customHeight="1" spans="1:5">
      <c r="A107" s="23">
        <v>105</v>
      </c>
      <c r="B107" s="23" t="s">
        <v>1577</v>
      </c>
      <c r="C107" s="31" t="s">
        <v>1682</v>
      </c>
      <c r="D107" s="23" t="s">
        <v>1622</v>
      </c>
      <c r="E107" s="23"/>
    </row>
    <row r="108" s="1" customFormat="1" ht="30" customHeight="1" spans="1:5">
      <c r="A108" s="23">
        <v>106</v>
      </c>
      <c r="B108" s="23" t="s">
        <v>1577</v>
      </c>
      <c r="C108" s="31" t="s">
        <v>1538</v>
      </c>
      <c r="D108" s="23" t="s">
        <v>1622</v>
      </c>
      <c r="E108" s="23"/>
    </row>
    <row r="109" s="1" customFormat="1" ht="30" customHeight="1" spans="1:5">
      <c r="A109" s="23">
        <v>107</v>
      </c>
      <c r="B109" s="23" t="s">
        <v>1577</v>
      </c>
      <c r="C109" s="31" t="s">
        <v>1683</v>
      </c>
      <c r="D109" s="23" t="s">
        <v>1622</v>
      </c>
      <c r="E109" s="23"/>
    </row>
    <row r="110" s="1" customFormat="1" ht="30" customHeight="1" spans="1:5">
      <c r="A110" s="23">
        <v>108</v>
      </c>
      <c r="B110" s="23" t="s">
        <v>1577</v>
      </c>
      <c r="C110" s="31" t="s">
        <v>1684</v>
      </c>
      <c r="D110" s="23" t="s">
        <v>1622</v>
      </c>
      <c r="E110" s="23"/>
    </row>
    <row r="111" s="1" customFormat="1" ht="30" customHeight="1" spans="1:5">
      <c r="A111" s="23">
        <v>109</v>
      </c>
      <c r="B111" s="23" t="s">
        <v>1577</v>
      </c>
      <c r="C111" s="31" t="s">
        <v>1685</v>
      </c>
      <c r="D111" s="23" t="s">
        <v>1622</v>
      </c>
      <c r="E111" s="23"/>
    </row>
    <row r="112" ht="30" customHeight="1" spans="1:5">
      <c r="A112" s="23">
        <v>110</v>
      </c>
      <c r="B112" s="23" t="s">
        <v>1577</v>
      </c>
      <c r="C112" s="31" t="s">
        <v>1686</v>
      </c>
      <c r="D112" s="23" t="s">
        <v>1622</v>
      </c>
      <c r="E112" s="23"/>
    </row>
    <row r="113" ht="30" customHeight="1" spans="1:5">
      <c r="A113" s="23">
        <v>111</v>
      </c>
      <c r="B113" s="23" t="s">
        <v>1577</v>
      </c>
      <c r="C113" s="31" t="s">
        <v>1687</v>
      </c>
      <c r="D113" s="23" t="s">
        <v>1622</v>
      </c>
      <c r="E113" s="23"/>
    </row>
    <row r="114" ht="30" customHeight="1" spans="1:5">
      <c r="A114" s="23">
        <v>112</v>
      </c>
      <c r="B114" s="23" t="s">
        <v>1577</v>
      </c>
      <c r="C114" s="31" t="s">
        <v>1688</v>
      </c>
      <c r="D114" s="23" t="s">
        <v>1622</v>
      </c>
      <c r="E114" s="23"/>
    </row>
    <row r="115" ht="30" customHeight="1" spans="1:5">
      <c r="A115" s="23">
        <v>113</v>
      </c>
      <c r="B115" s="23" t="s">
        <v>1577</v>
      </c>
      <c r="C115" s="31" t="s">
        <v>1689</v>
      </c>
      <c r="D115" s="23" t="s">
        <v>1622</v>
      </c>
      <c r="E115" s="23"/>
    </row>
    <row r="116" ht="30" customHeight="1" spans="1:5">
      <c r="A116" s="23">
        <v>114</v>
      </c>
      <c r="B116" s="23" t="s">
        <v>1577</v>
      </c>
      <c r="C116" s="31" t="s">
        <v>1690</v>
      </c>
      <c r="D116" s="23" t="s">
        <v>1622</v>
      </c>
      <c r="E116" s="23"/>
    </row>
    <row r="117" ht="30" customHeight="1" spans="1:5">
      <c r="A117" s="23">
        <v>115</v>
      </c>
      <c r="B117" s="23" t="s">
        <v>1577</v>
      </c>
      <c r="C117" s="31" t="s">
        <v>1691</v>
      </c>
      <c r="D117" s="23" t="s">
        <v>1622</v>
      </c>
      <c r="E117" s="23"/>
    </row>
    <row r="118" ht="30" customHeight="1" spans="1:5">
      <c r="A118" s="23">
        <v>116</v>
      </c>
      <c r="B118" s="23" t="s">
        <v>1577</v>
      </c>
      <c r="C118" s="31" t="s">
        <v>1692</v>
      </c>
      <c r="D118" s="23" t="s">
        <v>1622</v>
      </c>
      <c r="E118" s="23"/>
    </row>
    <row r="119" ht="30" customHeight="1" spans="1:5">
      <c r="A119" s="23">
        <v>117</v>
      </c>
      <c r="B119" s="23" t="s">
        <v>1577</v>
      </c>
      <c r="C119" s="31" t="s">
        <v>1693</v>
      </c>
      <c r="D119" s="23" t="s">
        <v>1622</v>
      </c>
      <c r="E119" s="23"/>
    </row>
    <row r="120" ht="30" customHeight="1" spans="1:5">
      <c r="A120" s="23">
        <v>118</v>
      </c>
      <c r="B120" s="23" t="s">
        <v>1577</v>
      </c>
      <c r="C120" s="31" t="s">
        <v>1064</v>
      </c>
      <c r="D120" s="23" t="s">
        <v>1622</v>
      </c>
      <c r="E120" s="23"/>
    </row>
    <row r="121" ht="30" customHeight="1" spans="1:5">
      <c r="A121" s="23">
        <v>119</v>
      </c>
      <c r="B121" s="23" t="s">
        <v>1577</v>
      </c>
      <c r="C121" s="31" t="s">
        <v>1694</v>
      </c>
      <c r="D121" s="23" t="s">
        <v>1622</v>
      </c>
      <c r="E121" s="23"/>
    </row>
    <row r="122" ht="30" customHeight="1" spans="1:5">
      <c r="A122" s="23">
        <v>120</v>
      </c>
      <c r="B122" s="23" t="s">
        <v>1577</v>
      </c>
      <c r="C122" s="31" t="s">
        <v>1695</v>
      </c>
      <c r="D122" s="23" t="s">
        <v>1622</v>
      </c>
      <c r="E122" s="23"/>
    </row>
    <row r="123" ht="30" customHeight="1" spans="1:5">
      <c r="A123" s="23">
        <v>121</v>
      </c>
      <c r="B123" s="23" t="s">
        <v>1577</v>
      </c>
      <c r="C123" s="31" t="s">
        <v>1696</v>
      </c>
      <c r="D123" s="23" t="s">
        <v>1622</v>
      </c>
      <c r="E123" s="23"/>
    </row>
    <row r="124" ht="30" customHeight="1" spans="1:5">
      <c r="A124" s="23">
        <v>122</v>
      </c>
      <c r="B124" s="23" t="s">
        <v>1577</v>
      </c>
      <c r="C124" s="31" t="s">
        <v>1697</v>
      </c>
      <c r="D124" s="23" t="s">
        <v>1622</v>
      </c>
      <c r="E124" s="23"/>
    </row>
    <row r="125" ht="30" customHeight="1" spans="1:5">
      <c r="A125" s="23">
        <v>123</v>
      </c>
      <c r="B125" s="23" t="s">
        <v>1577</v>
      </c>
      <c r="C125" s="31" t="s">
        <v>1698</v>
      </c>
      <c r="D125" s="23" t="s">
        <v>1622</v>
      </c>
      <c r="E125" s="23"/>
    </row>
    <row r="126" ht="30" customHeight="1" spans="1:5">
      <c r="A126" s="23">
        <v>124</v>
      </c>
      <c r="B126" s="23" t="s">
        <v>1577</v>
      </c>
      <c r="C126" s="23" t="s">
        <v>1699</v>
      </c>
      <c r="D126" s="23" t="s">
        <v>1622</v>
      </c>
      <c r="E126" s="23"/>
    </row>
    <row r="127" ht="30" customHeight="1" spans="1:5">
      <c r="A127" s="23">
        <v>125</v>
      </c>
      <c r="B127" s="23" t="s">
        <v>1577</v>
      </c>
      <c r="C127" s="32" t="s">
        <v>1700</v>
      </c>
      <c r="D127" s="32" t="s">
        <v>1701</v>
      </c>
      <c r="E127" s="23"/>
    </row>
    <row r="128" ht="30" customHeight="1" spans="1:5">
      <c r="A128" s="23">
        <v>126</v>
      </c>
      <c r="B128" s="23" t="s">
        <v>1577</v>
      </c>
      <c r="C128" s="32" t="s">
        <v>1702</v>
      </c>
      <c r="D128" s="32" t="s">
        <v>1701</v>
      </c>
      <c r="E128" s="23"/>
    </row>
    <row r="129" ht="30" customHeight="1" spans="1:5">
      <c r="A129" s="23">
        <v>127</v>
      </c>
      <c r="B129" s="23" t="s">
        <v>1577</v>
      </c>
      <c r="C129" s="23" t="s">
        <v>1703</v>
      </c>
      <c r="D129" s="32" t="s">
        <v>1701</v>
      </c>
      <c r="E129" s="23"/>
    </row>
    <row r="130" ht="30" customHeight="1" spans="1:5">
      <c r="A130" s="23">
        <v>128</v>
      </c>
      <c r="B130" s="23" t="s">
        <v>1577</v>
      </c>
      <c r="C130" s="32" t="s">
        <v>1704</v>
      </c>
      <c r="D130" s="32" t="s">
        <v>1701</v>
      </c>
      <c r="E130" s="23"/>
    </row>
    <row r="131" ht="30" customHeight="1" spans="1:5">
      <c r="A131" s="23">
        <v>129</v>
      </c>
      <c r="B131" s="33" t="s">
        <v>1577</v>
      </c>
      <c r="C131" s="57" t="s">
        <v>1705</v>
      </c>
      <c r="D131" s="32" t="s">
        <v>1701</v>
      </c>
      <c r="E131" s="23"/>
    </row>
    <row r="132" ht="30" customHeight="1" spans="1:5">
      <c r="A132" s="23">
        <v>130</v>
      </c>
      <c r="B132" s="23" t="s">
        <v>1577</v>
      </c>
      <c r="C132" s="32" t="s">
        <v>1706</v>
      </c>
      <c r="D132" s="32" t="s">
        <v>1701</v>
      </c>
      <c r="E132" s="23"/>
    </row>
    <row r="133" ht="30" customHeight="1" spans="1:5">
      <c r="A133" s="23">
        <v>131</v>
      </c>
      <c r="B133" s="23" t="s">
        <v>1577</v>
      </c>
      <c r="C133" s="32" t="s">
        <v>1707</v>
      </c>
      <c r="D133" s="32" t="s">
        <v>1701</v>
      </c>
      <c r="E133" s="23"/>
    </row>
    <row r="134" ht="30" customHeight="1" spans="1:5">
      <c r="A134" s="23">
        <v>132</v>
      </c>
      <c r="B134" s="23" t="s">
        <v>1577</v>
      </c>
      <c r="C134" s="32" t="s">
        <v>1708</v>
      </c>
      <c r="D134" s="32" t="s">
        <v>1701</v>
      </c>
      <c r="E134" s="23"/>
    </row>
    <row r="135" ht="30" customHeight="1" spans="1:5">
      <c r="A135" s="23">
        <v>133</v>
      </c>
      <c r="B135" s="23" t="s">
        <v>1577</v>
      </c>
      <c r="C135" s="32" t="s">
        <v>1709</v>
      </c>
      <c r="D135" s="32" t="s">
        <v>1701</v>
      </c>
      <c r="E135" s="23"/>
    </row>
    <row r="136" ht="30" customHeight="1" spans="1:5">
      <c r="A136" s="23">
        <v>134</v>
      </c>
      <c r="B136" s="23" t="s">
        <v>1577</v>
      </c>
      <c r="C136" s="32" t="s">
        <v>1710</v>
      </c>
      <c r="D136" s="32" t="s">
        <v>1701</v>
      </c>
      <c r="E136" s="23"/>
    </row>
    <row r="137" ht="30" customHeight="1" spans="1:5">
      <c r="A137" s="23">
        <v>135</v>
      </c>
      <c r="B137" s="23" t="s">
        <v>1577</v>
      </c>
      <c r="C137" s="32" t="s">
        <v>1711</v>
      </c>
      <c r="D137" s="32" t="s">
        <v>1701</v>
      </c>
      <c r="E137" s="23"/>
    </row>
    <row r="138" ht="30" customHeight="1" spans="1:5">
      <c r="A138" s="23">
        <v>136</v>
      </c>
      <c r="B138" s="23" t="s">
        <v>1577</v>
      </c>
      <c r="C138" s="32" t="s">
        <v>1166</v>
      </c>
      <c r="D138" s="32" t="s">
        <v>1701</v>
      </c>
      <c r="E138" s="23"/>
    </row>
    <row r="139" ht="30" customHeight="1" spans="1:5">
      <c r="A139" s="23">
        <v>137</v>
      </c>
      <c r="B139" s="23" t="s">
        <v>1577</v>
      </c>
      <c r="C139" s="32" t="s">
        <v>1712</v>
      </c>
      <c r="D139" s="32" t="s">
        <v>1701</v>
      </c>
      <c r="E139" s="23"/>
    </row>
    <row r="140" ht="30" customHeight="1" spans="1:5">
      <c r="A140" s="23">
        <v>138</v>
      </c>
      <c r="B140" s="33" t="s">
        <v>1577</v>
      </c>
      <c r="C140" s="57" t="s">
        <v>1713</v>
      </c>
      <c r="D140" s="32" t="s">
        <v>1701</v>
      </c>
      <c r="E140" s="23"/>
    </row>
    <row r="141" ht="30" customHeight="1" spans="1:5">
      <c r="A141" s="23">
        <v>139</v>
      </c>
      <c r="B141" s="23" t="s">
        <v>1577</v>
      </c>
      <c r="C141" s="32" t="s">
        <v>1714</v>
      </c>
      <c r="D141" s="32" t="s">
        <v>1701</v>
      </c>
      <c r="E141" s="23"/>
    </row>
    <row r="142" ht="30" customHeight="1" spans="1:5">
      <c r="A142" s="23">
        <v>140</v>
      </c>
      <c r="B142" s="23" t="s">
        <v>1577</v>
      </c>
      <c r="C142" s="32" t="s">
        <v>1715</v>
      </c>
      <c r="D142" s="32" t="s">
        <v>1716</v>
      </c>
      <c r="E142" s="23"/>
    </row>
    <row r="143" ht="30" customHeight="1" spans="1:5">
      <c r="A143" s="23">
        <v>141</v>
      </c>
      <c r="B143" s="23" t="s">
        <v>1577</v>
      </c>
      <c r="C143" s="32" t="s">
        <v>1717</v>
      </c>
      <c r="D143" s="32" t="s">
        <v>1716</v>
      </c>
      <c r="E143" s="23"/>
    </row>
    <row r="144" ht="30" customHeight="1" spans="1:5">
      <c r="A144" s="23">
        <v>142</v>
      </c>
      <c r="B144" s="23" t="s">
        <v>1577</v>
      </c>
      <c r="C144" s="32" t="s">
        <v>1718</v>
      </c>
      <c r="D144" s="32" t="s">
        <v>1716</v>
      </c>
      <c r="E144" s="23"/>
    </row>
    <row r="145" ht="30" customHeight="1" spans="1:5">
      <c r="A145" s="23">
        <v>143</v>
      </c>
      <c r="B145" s="33" t="s">
        <v>1577</v>
      </c>
      <c r="C145" s="57" t="s">
        <v>1719</v>
      </c>
      <c r="D145" s="57" t="s">
        <v>1716</v>
      </c>
      <c r="E145" s="23"/>
    </row>
    <row r="146" ht="30" customHeight="1" spans="1:5">
      <c r="A146" s="23">
        <v>144</v>
      </c>
      <c r="B146" s="23" t="s">
        <v>1577</v>
      </c>
      <c r="C146" s="31" t="s">
        <v>1720</v>
      </c>
      <c r="D146" s="32" t="s">
        <v>1716</v>
      </c>
      <c r="E146" s="23"/>
    </row>
    <row r="147" ht="30" customHeight="1" spans="1:5">
      <c r="A147" s="23">
        <v>145</v>
      </c>
      <c r="B147" s="33" t="s">
        <v>1577</v>
      </c>
      <c r="C147" s="56" t="s">
        <v>1721</v>
      </c>
      <c r="D147" s="57" t="s">
        <v>1716</v>
      </c>
      <c r="E147" s="23"/>
    </row>
    <row r="148" ht="30" customHeight="1" spans="1:5">
      <c r="A148" s="23">
        <v>146</v>
      </c>
      <c r="B148" s="23" t="s">
        <v>1577</v>
      </c>
      <c r="C148" s="32" t="s">
        <v>1613</v>
      </c>
      <c r="D148" s="32" t="s">
        <v>1716</v>
      </c>
      <c r="E148" s="23"/>
    </row>
    <row r="149" ht="30" customHeight="1" spans="1:5">
      <c r="A149" s="23">
        <v>147</v>
      </c>
      <c r="B149" s="23" t="s">
        <v>1577</v>
      </c>
      <c r="C149" s="32" t="s">
        <v>1722</v>
      </c>
      <c r="D149" s="32" t="s">
        <v>1716</v>
      </c>
      <c r="E149" s="23"/>
    </row>
    <row r="150" ht="30" customHeight="1" spans="1:5">
      <c r="A150" s="23">
        <v>148</v>
      </c>
      <c r="B150" s="23" t="s">
        <v>1577</v>
      </c>
      <c r="C150" s="32" t="s">
        <v>1723</v>
      </c>
      <c r="D150" s="32" t="s">
        <v>1716</v>
      </c>
      <c r="E150" s="23"/>
    </row>
    <row r="151" ht="30" customHeight="1" spans="1:5">
      <c r="A151" s="23">
        <v>149</v>
      </c>
      <c r="B151" s="23" t="s">
        <v>1577</v>
      </c>
      <c r="C151" s="31" t="s">
        <v>1724</v>
      </c>
      <c r="D151" s="32" t="s">
        <v>1716</v>
      </c>
      <c r="E151" s="23"/>
    </row>
    <row r="152" ht="30" customHeight="1" spans="1:5">
      <c r="A152" s="23">
        <v>150</v>
      </c>
      <c r="B152" s="23" t="s">
        <v>1577</v>
      </c>
      <c r="C152" s="32" t="s">
        <v>1725</v>
      </c>
      <c r="D152" s="32" t="s">
        <v>1716</v>
      </c>
      <c r="E152" s="23"/>
    </row>
    <row r="153" ht="30" customHeight="1" spans="1:5">
      <c r="A153" s="23">
        <v>151</v>
      </c>
      <c r="B153" s="23" t="s">
        <v>1577</v>
      </c>
      <c r="C153" s="32" t="s">
        <v>1726</v>
      </c>
      <c r="D153" s="32" t="s">
        <v>1716</v>
      </c>
      <c r="E153" s="23"/>
    </row>
    <row r="154" ht="30" customHeight="1" spans="1:5">
      <c r="A154" s="23">
        <v>152</v>
      </c>
      <c r="B154" s="23" t="s">
        <v>1577</v>
      </c>
      <c r="C154" s="32" t="s">
        <v>1727</v>
      </c>
      <c r="D154" s="32" t="s">
        <v>1716</v>
      </c>
      <c r="E154" s="23"/>
    </row>
    <row r="155" ht="30" customHeight="1" spans="1:5">
      <c r="A155" s="23">
        <v>153</v>
      </c>
      <c r="B155" s="23" t="s">
        <v>1577</v>
      </c>
      <c r="C155" s="32" t="s">
        <v>1728</v>
      </c>
      <c r="D155" s="32" t="s">
        <v>1716</v>
      </c>
      <c r="E155" s="23"/>
    </row>
    <row r="156" ht="30" customHeight="1" spans="1:5">
      <c r="A156" s="23">
        <v>154</v>
      </c>
      <c r="B156" s="33" t="s">
        <v>1577</v>
      </c>
      <c r="C156" s="56" t="s">
        <v>1729</v>
      </c>
      <c r="D156" s="57" t="s">
        <v>1716</v>
      </c>
      <c r="E156" s="23"/>
    </row>
    <row r="157" ht="30" customHeight="1" spans="1:5">
      <c r="A157" s="23">
        <v>155</v>
      </c>
      <c r="B157" s="23" t="s">
        <v>1577</v>
      </c>
      <c r="C157" s="32" t="s">
        <v>1730</v>
      </c>
      <c r="D157" s="32" t="s">
        <v>1716</v>
      </c>
      <c r="E157" s="23"/>
    </row>
    <row r="158" ht="30" customHeight="1" spans="1:5">
      <c r="A158" s="23">
        <v>156</v>
      </c>
      <c r="B158" s="33" t="s">
        <v>1577</v>
      </c>
      <c r="C158" s="57" t="s">
        <v>1731</v>
      </c>
      <c r="D158" s="57" t="s">
        <v>1716</v>
      </c>
      <c r="E158" s="23"/>
    </row>
    <row r="159" ht="30" customHeight="1" spans="1:5">
      <c r="A159" s="23">
        <v>157</v>
      </c>
      <c r="B159" s="23" t="s">
        <v>1577</v>
      </c>
      <c r="C159" s="32" t="s">
        <v>1732</v>
      </c>
      <c r="D159" s="32" t="s">
        <v>1716</v>
      </c>
      <c r="E159" s="23"/>
    </row>
    <row r="160" ht="30" customHeight="1" spans="1:5">
      <c r="A160" s="23">
        <v>158</v>
      </c>
      <c r="B160" s="23" t="s">
        <v>1577</v>
      </c>
      <c r="C160" s="32" t="s">
        <v>1733</v>
      </c>
      <c r="D160" s="32" t="s">
        <v>1716</v>
      </c>
      <c r="E160" s="23"/>
    </row>
    <row r="161" ht="30" customHeight="1" spans="1:5">
      <c r="A161" s="23">
        <v>159</v>
      </c>
      <c r="B161" s="23" t="s">
        <v>1577</v>
      </c>
      <c r="C161" s="32" t="s">
        <v>1734</v>
      </c>
      <c r="D161" s="32" t="s">
        <v>1716</v>
      </c>
      <c r="E161" s="23"/>
    </row>
    <row r="162" ht="30" customHeight="1" spans="1:5">
      <c r="A162" s="23">
        <v>160</v>
      </c>
      <c r="B162" s="23" t="s">
        <v>1577</v>
      </c>
      <c r="C162" s="32" t="s">
        <v>1735</v>
      </c>
      <c r="D162" s="32" t="s">
        <v>1716</v>
      </c>
      <c r="E162" s="23"/>
    </row>
    <row r="163" ht="30" customHeight="1" spans="1:5">
      <c r="A163" s="23">
        <v>161</v>
      </c>
      <c r="B163" s="23" t="s">
        <v>1577</v>
      </c>
      <c r="C163" s="32" t="s">
        <v>1736</v>
      </c>
      <c r="D163" s="32" t="s">
        <v>1716</v>
      </c>
      <c r="E163" s="23"/>
    </row>
    <row r="164" ht="30" customHeight="1" spans="1:5">
      <c r="A164" s="23">
        <v>162</v>
      </c>
      <c r="B164" s="23" t="s">
        <v>1577</v>
      </c>
      <c r="C164" s="32" t="s">
        <v>1737</v>
      </c>
      <c r="D164" s="32" t="s">
        <v>1716</v>
      </c>
      <c r="E164" s="23"/>
    </row>
    <row r="165" ht="30" customHeight="1" spans="1:5">
      <c r="A165" s="23">
        <v>163</v>
      </c>
      <c r="B165" s="23" t="s">
        <v>1577</v>
      </c>
      <c r="C165" s="31" t="s">
        <v>1738</v>
      </c>
      <c r="D165" s="31" t="s">
        <v>1739</v>
      </c>
      <c r="E165" s="23"/>
    </row>
    <row r="166" ht="30" customHeight="1" spans="1:5">
      <c r="A166" s="23">
        <v>164</v>
      </c>
      <c r="B166" s="23" t="s">
        <v>1577</v>
      </c>
      <c r="C166" s="31" t="s">
        <v>1740</v>
      </c>
      <c r="D166" s="31" t="s">
        <v>1739</v>
      </c>
      <c r="E166" s="23"/>
    </row>
    <row r="167" ht="30" customHeight="1" spans="1:5">
      <c r="A167" s="23">
        <v>165</v>
      </c>
      <c r="B167" s="23" t="s">
        <v>1577</v>
      </c>
      <c r="C167" s="31" t="s">
        <v>1741</v>
      </c>
      <c r="D167" s="31" t="s">
        <v>1739</v>
      </c>
      <c r="E167" s="23"/>
    </row>
    <row r="168" ht="30" customHeight="1" spans="1:5">
      <c r="A168" s="23">
        <v>166</v>
      </c>
      <c r="B168" s="23" t="s">
        <v>1577</v>
      </c>
      <c r="C168" s="31" t="s">
        <v>1742</v>
      </c>
      <c r="D168" s="31" t="s">
        <v>1739</v>
      </c>
      <c r="E168" s="23"/>
    </row>
    <row r="169" ht="30" customHeight="1" spans="1:5">
      <c r="A169" s="23">
        <v>167</v>
      </c>
      <c r="B169" s="23" t="s">
        <v>1577</v>
      </c>
      <c r="C169" s="31" t="s">
        <v>1743</v>
      </c>
      <c r="D169" s="31" t="s">
        <v>1739</v>
      </c>
      <c r="E169" s="23"/>
    </row>
    <row r="170" ht="30" customHeight="1" spans="1:5">
      <c r="A170" s="23">
        <v>168</v>
      </c>
      <c r="B170" s="23" t="s">
        <v>1577</v>
      </c>
      <c r="C170" s="31" t="s">
        <v>1744</v>
      </c>
      <c r="D170" s="31" t="s">
        <v>1739</v>
      </c>
      <c r="E170" s="23"/>
    </row>
    <row r="171" ht="30" customHeight="1" spans="1:5">
      <c r="A171" s="23">
        <v>169</v>
      </c>
      <c r="B171" s="23" t="s">
        <v>1577</v>
      </c>
      <c r="C171" s="31" t="s">
        <v>1745</v>
      </c>
      <c r="D171" s="31" t="s">
        <v>1739</v>
      </c>
      <c r="E171" s="23"/>
    </row>
    <row r="172" ht="30" customHeight="1" spans="1:5">
      <c r="A172" s="23">
        <v>170</v>
      </c>
      <c r="B172" s="23" t="s">
        <v>1577</v>
      </c>
      <c r="C172" s="31" t="s">
        <v>1746</v>
      </c>
      <c r="D172" s="31" t="s">
        <v>1739</v>
      </c>
      <c r="E172" s="23"/>
    </row>
    <row r="173" ht="30" customHeight="1" spans="1:5">
      <c r="A173" s="23">
        <v>171</v>
      </c>
      <c r="B173" s="23" t="s">
        <v>1577</v>
      </c>
      <c r="C173" s="31" t="s">
        <v>1747</v>
      </c>
      <c r="D173" s="31" t="s">
        <v>1739</v>
      </c>
      <c r="E173" s="23"/>
    </row>
    <row r="174" ht="30" customHeight="1" spans="1:5">
      <c r="A174" s="23">
        <v>172</v>
      </c>
      <c r="B174" s="23" t="s">
        <v>1577</v>
      </c>
      <c r="C174" s="31" t="s">
        <v>1748</v>
      </c>
      <c r="D174" s="31" t="s">
        <v>1739</v>
      </c>
      <c r="E174" s="23"/>
    </row>
    <row r="175" ht="30" customHeight="1" spans="1:5">
      <c r="A175" s="23">
        <v>173</v>
      </c>
      <c r="B175" s="23" t="s">
        <v>1577</v>
      </c>
      <c r="C175" s="31" t="s">
        <v>1749</v>
      </c>
      <c r="D175" s="31" t="s">
        <v>1739</v>
      </c>
      <c r="E175" s="23"/>
    </row>
    <row r="176" ht="30" customHeight="1" spans="1:5">
      <c r="A176" s="23">
        <v>174</v>
      </c>
      <c r="B176" s="23" t="s">
        <v>1577</v>
      </c>
      <c r="C176" s="23" t="s">
        <v>1750</v>
      </c>
      <c r="D176" s="23" t="s">
        <v>1751</v>
      </c>
      <c r="E176" s="23"/>
    </row>
    <row r="177" ht="30" customHeight="1" spans="1:5">
      <c r="A177" s="23">
        <v>175</v>
      </c>
      <c r="B177" s="23" t="s">
        <v>1577</v>
      </c>
      <c r="C177" s="23" t="s">
        <v>1752</v>
      </c>
      <c r="D177" s="23" t="s">
        <v>1751</v>
      </c>
      <c r="E177" s="23"/>
    </row>
    <row r="178" ht="30" customHeight="1" spans="1:5">
      <c r="A178" s="23">
        <v>176</v>
      </c>
      <c r="B178" s="23" t="s">
        <v>1577</v>
      </c>
      <c r="C178" s="23" t="s">
        <v>1753</v>
      </c>
      <c r="D178" s="23" t="s">
        <v>1751</v>
      </c>
      <c r="E178" s="23"/>
    </row>
    <row r="179" ht="30" customHeight="1" spans="1:5">
      <c r="A179" s="23">
        <v>177</v>
      </c>
      <c r="B179" s="23" t="s">
        <v>1577</v>
      </c>
      <c r="C179" s="23" t="s">
        <v>1754</v>
      </c>
      <c r="D179" s="23" t="s">
        <v>1751</v>
      </c>
      <c r="E179" s="23"/>
    </row>
    <row r="180" ht="30" customHeight="1" spans="1:5">
      <c r="A180" s="23">
        <v>178</v>
      </c>
      <c r="B180" s="23" t="s">
        <v>1577</v>
      </c>
      <c r="C180" s="23" t="s">
        <v>1755</v>
      </c>
      <c r="D180" s="23" t="s">
        <v>1751</v>
      </c>
      <c r="E180" s="23"/>
    </row>
    <row r="181" ht="30" customHeight="1" spans="1:5">
      <c r="A181" s="23">
        <v>179</v>
      </c>
      <c r="B181" s="23" t="s">
        <v>1577</v>
      </c>
      <c r="C181" s="23" t="s">
        <v>1756</v>
      </c>
      <c r="D181" s="23" t="s">
        <v>1751</v>
      </c>
      <c r="E181" s="23"/>
    </row>
    <row r="182" ht="30" customHeight="1" spans="1:5">
      <c r="A182" s="23">
        <v>180</v>
      </c>
      <c r="B182" s="23" t="s">
        <v>1577</v>
      </c>
      <c r="C182" s="23" t="s">
        <v>1757</v>
      </c>
      <c r="D182" s="23" t="s">
        <v>1751</v>
      </c>
      <c r="E182" s="23"/>
    </row>
    <row r="183" ht="30" customHeight="1" spans="1:5">
      <c r="A183" s="23">
        <v>181</v>
      </c>
      <c r="B183" s="23" t="s">
        <v>1577</v>
      </c>
      <c r="C183" s="23" t="s">
        <v>1758</v>
      </c>
      <c r="D183" s="23" t="s">
        <v>1751</v>
      </c>
      <c r="E183" s="23"/>
    </row>
    <row r="184" ht="30" customHeight="1" spans="1:5">
      <c r="A184" s="23">
        <v>182</v>
      </c>
      <c r="B184" s="23" t="s">
        <v>1577</v>
      </c>
      <c r="C184" s="23" t="s">
        <v>1759</v>
      </c>
      <c r="D184" s="23" t="s">
        <v>1751</v>
      </c>
      <c r="E184" s="23"/>
    </row>
    <row r="185" ht="30" customHeight="1" spans="1:5">
      <c r="A185" s="23">
        <v>183</v>
      </c>
      <c r="B185" s="23" t="s">
        <v>1577</v>
      </c>
      <c r="C185" s="32" t="s">
        <v>1760</v>
      </c>
      <c r="D185" s="32" t="s">
        <v>1761</v>
      </c>
      <c r="E185" s="23"/>
    </row>
    <row r="186" ht="30" customHeight="1" spans="1:5">
      <c r="A186" s="23">
        <v>184</v>
      </c>
      <c r="B186" s="23" t="s">
        <v>1577</v>
      </c>
      <c r="C186" s="32" t="s">
        <v>1762</v>
      </c>
      <c r="D186" s="32" t="s">
        <v>1761</v>
      </c>
      <c r="E186" s="23"/>
    </row>
    <row r="187" ht="30" customHeight="1" spans="1:5">
      <c r="A187" s="23">
        <v>185</v>
      </c>
      <c r="B187" s="23" t="s">
        <v>1577</v>
      </c>
      <c r="C187" s="32" t="s">
        <v>1763</v>
      </c>
      <c r="D187" s="32" t="s">
        <v>1761</v>
      </c>
      <c r="E187" s="23"/>
    </row>
    <row r="188" ht="30" customHeight="1" spans="1:5">
      <c r="A188" s="23">
        <v>186</v>
      </c>
      <c r="B188" s="23" t="s">
        <v>1577</v>
      </c>
      <c r="C188" s="23" t="s">
        <v>1764</v>
      </c>
      <c r="D188" s="32" t="s">
        <v>1761</v>
      </c>
      <c r="E188" s="23"/>
    </row>
    <row r="189" ht="30" customHeight="1" spans="1:5">
      <c r="A189" s="23">
        <v>187</v>
      </c>
      <c r="B189" s="23" t="s">
        <v>1577</v>
      </c>
      <c r="C189" s="23" t="s">
        <v>1765</v>
      </c>
      <c r="D189" s="32" t="s">
        <v>1761</v>
      </c>
      <c r="E189" s="23"/>
    </row>
    <row r="190" ht="30" customHeight="1" spans="1:5">
      <c r="A190" s="23">
        <v>188</v>
      </c>
      <c r="B190" s="23" t="s">
        <v>1577</v>
      </c>
      <c r="C190" s="23" t="s">
        <v>1766</v>
      </c>
      <c r="D190" s="32" t="s">
        <v>1761</v>
      </c>
      <c r="E190" s="23"/>
    </row>
    <row r="191" ht="30" customHeight="1" spans="1:5">
      <c r="A191" s="23">
        <v>189</v>
      </c>
      <c r="B191" s="23" t="s">
        <v>1577</v>
      </c>
      <c r="C191" s="23" t="s">
        <v>1767</v>
      </c>
      <c r="D191" s="32" t="s">
        <v>1761</v>
      </c>
      <c r="E191" s="23"/>
    </row>
    <row r="192" ht="30" customHeight="1" spans="1:5">
      <c r="A192" s="23">
        <v>190</v>
      </c>
      <c r="B192" s="23" t="s">
        <v>1577</v>
      </c>
      <c r="C192" s="23" t="s">
        <v>1768</v>
      </c>
      <c r="D192" s="32" t="s">
        <v>1761</v>
      </c>
      <c r="E192" s="23"/>
    </row>
    <row r="193" ht="30" customHeight="1" spans="1:5">
      <c r="A193" s="23">
        <v>191</v>
      </c>
      <c r="B193" s="23" t="s">
        <v>1577</v>
      </c>
      <c r="C193" s="23" t="s">
        <v>1769</v>
      </c>
      <c r="D193" s="32" t="s">
        <v>1761</v>
      </c>
      <c r="E193" s="23"/>
    </row>
    <row r="194" ht="30" customHeight="1" spans="1:5">
      <c r="A194" s="23">
        <v>192</v>
      </c>
      <c r="B194" s="23" t="s">
        <v>1577</v>
      </c>
      <c r="C194" s="23" t="s">
        <v>1770</v>
      </c>
      <c r="D194" s="32" t="s">
        <v>1761</v>
      </c>
      <c r="E194" s="23"/>
    </row>
    <row r="195" ht="30" customHeight="1" spans="1:5">
      <c r="A195" s="23">
        <v>193</v>
      </c>
      <c r="B195" s="23" t="s">
        <v>1577</v>
      </c>
      <c r="C195" s="23" t="s">
        <v>1771</v>
      </c>
      <c r="D195" s="32" t="s">
        <v>1761</v>
      </c>
      <c r="E195" s="23"/>
    </row>
    <row r="196" ht="30" customHeight="1" spans="1:5">
      <c r="A196" s="23">
        <v>194</v>
      </c>
      <c r="B196" s="23" t="s">
        <v>1577</v>
      </c>
      <c r="C196" s="23" t="s">
        <v>1772</v>
      </c>
      <c r="D196" s="32" t="s">
        <v>1761</v>
      </c>
      <c r="E196" s="23"/>
    </row>
    <row r="197" ht="30" customHeight="1" spans="1:5">
      <c r="A197" s="23">
        <v>195</v>
      </c>
      <c r="B197" s="23" t="s">
        <v>1577</v>
      </c>
      <c r="C197" s="23" t="s">
        <v>1773</v>
      </c>
      <c r="D197" s="32" t="s">
        <v>1761</v>
      </c>
      <c r="E197" s="23"/>
    </row>
    <row r="198" ht="30" customHeight="1" spans="1:5">
      <c r="A198" s="23">
        <v>196</v>
      </c>
      <c r="B198" s="23" t="s">
        <v>1577</v>
      </c>
      <c r="C198" s="23" t="s">
        <v>1428</v>
      </c>
      <c r="D198" s="23" t="s">
        <v>1761</v>
      </c>
      <c r="E198" s="23"/>
    </row>
    <row r="199" ht="30" customHeight="1" spans="1:5">
      <c r="A199" s="23">
        <v>197</v>
      </c>
      <c r="B199" s="23" t="s">
        <v>1577</v>
      </c>
      <c r="C199" s="23" t="s">
        <v>1429</v>
      </c>
      <c r="D199" s="23" t="s">
        <v>1761</v>
      </c>
      <c r="E199" s="23"/>
    </row>
    <row r="200" ht="30" customHeight="1" spans="1:5">
      <c r="A200" s="23">
        <v>198</v>
      </c>
      <c r="B200" s="23" t="s">
        <v>1577</v>
      </c>
      <c r="C200" s="23" t="s">
        <v>1774</v>
      </c>
      <c r="D200" s="23" t="s">
        <v>1761</v>
      </c>
      <c r="E200" s="23"/>
    </row>
    <row r="201" ht="30" customHeight="1" spans="1:5">
      <c r="A201" s="23">
        <v>199</v>
      </c>
      <c r="B201" s="23" t="s">
        <v>1577</v>
      </c>
      <c r="C201" s="23" t="s">
        <v>1775</v>
      </c>
      <c r="D201" s="23" t="s">
        <v>1761</v>
      </c>
      <c r="E201" s="23"/>
    </row>
    <row r="202" ht="30" customHeight="1" spans="1:5">
      <c r="A202" s="23">
        <v>200</v>
      </c>
      <c r="B202" s="23" t="s">
        <v>1577</v>
      </c>
      <c r="C202" s="23" t="s">
        <v>1776</v>
      </c>
      <c r="D202" s="23" t="s">
        <v>1761</v>
      </c>
      <c r="E202" s="23"/>
    </row>
    <row r="203" ht="30" customHeight="1" spans="1:5">
      <c r="A203" s="23">
        <v>201</v>
      </c>
      <c r="B203" s="23" t="s">
        <v>1577</v>
      </c>
      <c r="C203" s="23" t="s">
        <v>1777</v>
      </c>
      <c r="D203" s="23" t="s">
        <v>1761</v>
      </c>
      <c r="E203" s="23"/>
    </row>
    <row r="204" ht="30" customHeight="1" spans="1:5">
      <c r="A204" s="23">
        <v>202</v>
      </c>
      <c r="B204" s="23" t="s">
        <v>1577</v>
      </c>
      <c r="C204" s="23" t="s">
        <v>1778</v>
      </c>
      <c r="D204" s="23" t="s">
        <v>1761</v>
      </c>
      <c r="E204" s="23"/>
    </row>
    <row r="205" ht="30" customHeight="1" spans="1:5">
      <c r="A205" s="23">
        <v>203</v>
      </c>
      <c r="B205" s="23" t="s">
        <v>1577</v>
      </c>
      <c r="C205" s="23" t="s">
        <v>1779</v>
      </c>
      <c r="D205" s="23" t="s">
        <v>1761</v>
      </c>
      <c r="E205" s="23"/>
    </row>
    <row r="206" ht="30" customHeight="1" spans="1:5">
      <c r="A206" s="23">
        <v>204</v>
      </c>
      <c r="B206" s="23" t="s">
        <v>1577</v>
      </c>
      <c r="C206" s="23" t="s">
        <v>1780</v>
      </c>
      <c r="D206" s="23" t="s">
        <v>1761</v>
      </c>
      <c r="E206" s="23"/>
    </row>
    <row r="207" ht="30" customHeight="1" spans="1:5">
      <c r="A207" s="23">
        <v>205</v>
      </c>
      <c r="B207" s="23" t="s">
        <v>1577</v>
      </c>
      <c r="C207" s="32" t="s">
        <v>1781</v>
      </c>
      <c r="D207" s="32" t="s">
        <v>1782</v>
      </c>
      <c r="E207" s="23"/>
    </row>
    <row r="208" ht="30" customHeight="1" spans="1:5">
      <c r="A208" s="23">
        <v>206</v>
      </c>
      <c r="B208" s="23" t="s">
        <v>1577</v>
      </c>
      <c r="C208" s="32" t="s">
        <v>1783</v>
      </c>
      <c r="D208" s="32" t="s">
        <v>1782</v>
      </c>
      <c r="E208" s="23"/>
    </row>
    <row r="209" ht="30" customHeight="1" spans="1:5">
      <c r="A209" s="23">
        <v>207</v>
      </c>
      <c r="B209" s="23" t="s">
        <v>1577</v>
      </c>
      <c r="C209" s="32" t="s">
        <v>1784</v>
      </c>
      <c r="D209" s="32" t="s">
        <v>1782</v>
      </c>
      <c r="E209" s="23"/>
    </row>
    <row r="210" ht="30" customHeight="1" spans="1:5">
      <c r="A210" s="23">
        <v>208</v>
      </c>
      <c r="B210" s="23" t="s">
        <v>1577</v>
      </c>
      <c r="C210" s="32" t="s">
        <v>1785</v>
      </c>
      <c r="D210" s="32" t="s">
        <v>1782</v>
      </c>
      <c r="E210" s="23"/>
    </row>
    <row r="211" ht="30" customHeight="1" spans="1:5">
      <c r="A211" s="23">
        <v>209</v>
      </c>
      <c r="B211" s="23" t="s">
        <v>1577</v>
      </c>
      <c r="C211" s="32" t="s">
        <v>1786</v>
      </c>
      <c r="D211" s="32" t="s">
        <v>1782</v>
      </c>
      <c r="E211" s="23"/>
    </row>
    <row r="212" ht="30" customHeight="1" spans="1:5">
      <c r="A212" s="23">
        <v>210</v>
      </c>
      <c r="B212" s="23" t="s">
        <v>1577</v>
      </c>
      <c r="C212" s="32" t="s">
        <v>1787</v>
      </c>
      <c r="D212" s="32" t="s">
        <v>1782</v>
      </c>
      <c r="E212" s="23"/>
    </row>
    <row r="213" ht="30" customHeight="1" spans="1:5">
      <c r="A213" s="23">
        <v>211</v>
      </c>
      <c r="B213" s="23" t="s">
        <v>1577</v>
      </c>
      <c r="C213" s="32" t="s">
        <v>1788</v>
      </c>
      <c r="D213" s="32" t="s">
        <v>1782</v>
      </c>
      <c r="E213" s="23"/>
    </row>
    <row r="214" ht="30" customHeight="1" spans="1:5">
      <c r="A214" s="23">
        <v>212</v>
      </c>
      <c r="B214" s="23" t="s">
        <v>1577</v>
      </c>
      <c r="C214" s="32" t="s">
        <v>1789</v>
      </c>
      <c r="D214" s="32" t="s">
        <v>1782</v>
      </c>
      <c r="E214" s="23"/>
    </row>
    <row r="215" ht="30" customHeight="1" spans="1:5">
      <c r="A215" s="23">
        <v>213</v>
      </c>
      <c r="B215" s="23" t="s">
        <v>1577</v>
      </c>
      <c r="C215" s="32" t="s">
        <v>1790</v>
      </c>
      <c r="D215" s="32" t="s">
        <v>1782</v>
      </c>
      <c r="E215" s="23"/>
    </row>
    <row r="216" ht="30" customHeight="1" spans="1:5">
      <c r="A216" s="23">
        <v>214</v>
      </c>
      <c r="B216" s="23" t="s">
        <v>1577</v>
      </c>
      <c r="C216" s="32" t="s">
        <v>1791</v>
      </c>
      <c r="D216" s="32" t="s">
        <v>1782</v>
      </c>
      <c r="E216" s="23"/>
    </row>
    <row r="217" ht="30" customHeight="1" spans="1:5">
      <c r="A217" s="23">
        <v>215</v>
      </c>
      <c r="B217" s="23" t="s">
        <v>1577</v>
      </c>
      <c r="C217" s="32" t="s">
        <v>1792</v>
      </c>
      <c r="D217" s="32" t="s">
        <v>1782</v>
      </c>
      <c r="E217" s="23"/>
    </row>
    <row r="218" ht="30" customHeight="1" spans="1:5">
      <c r="A218" s="23">
        <v>216</v>
      </c>
      <c r="B218" s="23" t="s">
        <v>1577</v>
      </c>
      <c r="C218" s="32" t="s">
        <v>1793</v>
      </c>
      <c r="D218" s="32" t="s">
        <v>1782</v>
      </c>
      <c r="E218" s="23"/>
    </row>
    <row r="219" ht="30" customHeight="1" spans="1:5">
      <c r="A219" s="23">
        <v>217</v>
      </c>
      <c r="B219" s="33" t="s">
        <v>1577</v>
      </c>
      <c r="C219" s="57" t="s">
        <v>1794</v>
      </c>
      <c r="D219" s="57" t="s">
        <v>1782</v>
      </c>
      <c r="E219" s="33"/>
    </row>
    <row r="220" ht="30" customHeight="1" spans="1:5">
      <c r="A220" s="23">
        <v>218</v>
      </c>
      <c r="B220" s="23" t="s">
        <v>1577</v>
      </c>
      <c r="C220" s="32" t="s">
        <v>1795</v>
      </c>
      <c r="D220" s="32" t="s">
        <v>1782</v>
      </c>
      <c r="E220" s="23"/>
    </row>
    <row r="221" ht="30" customHeight="1" spans="1:5">
      <c r="A221" s="23">
        <v>219</v>
      </c>
      <c r="B221" s="23" t="s">
        <v>1577</v>
      </c>
      <c r="C221" s="32" t="s">
        <v>1796</v>
      </c>
      <c r="D221" s="32" t="s">
        <v>1782</v>
      </c>
      <c r="E221" s="23"/>
    </row>
    <row r="222" ht="30" customHeight="1" spans="1:5">
      <c r="A222" s="23">
        <v>220</v>
      </c>
      <c r="B222" s="23" t="s">
        <v>1577</v>
      </c>
      <c r="C222" s="32" t="s">
        <v>1797</v>
      </c>
      <c r="D222" s="32" t="s">
        <v>1782</v>
      </c>
      <c r="E222" s="23"/>
    </row>
    <row r="223" ht="30" customHeight="1" spans="1:5">
      <c r="A223" s="23">
        <v>221</v>
      </c>
      <c r="B223" s="23" t="s">
        <v>1577</v>
      </c>
      <c r="C223" s="32" t="s">
        <v>1798</v>
      </c>
      <c r="D223" s="32" t="s">
        <v>1782</v>
      </c>
      <c r="E223" s="23"/>
    </row>
    <row r="224" ht="30" customHeight="1" spans="1:5">
      <c r="A224" s="23">
        <v>222</v>
      </c>
      <c r="B224" s="23" t="s">
        <v>1577</v>
      </c>
      <c r="C224" s="32" t="s">
        <v>1799</v>
      </c>
      <c r="D224" s="32" t="s">
        <v>1782</v>
      </c>
      <c r="E224" s="23"/>
    </row>
    <row r="225" ht="30" customHeight="1" spans="1:5">
      <c r="A225" s="23">
        <v>223</v>
      </c>
      <c r="B225" s="23" t="s">
        <v>1577</v>
      </c>
      <c r="C225" s="32" t="s">
        <v>1800</v>
      </c>
      <c r="D225" s="32" t="s">
        <v>1782</v>
      </c>
      <c r="E225" s="23"/>
    </row>
    <row r="226" ht="30" customHeight="1" spans="1:5">
      <c r="A226" s="23">
        <v>224</v>
      </c>
      <c r="B226" s="23" t="s">
        <v>1577</v>
      </c>
      <c r="C226" s="32" t="s">
        <v>1801</v>
      </c>
      <c r="D226" s="32" t="s">
        <v>1802</v>
      </c>
      <c r="E226" s="23"/>
    </row>
    <row r="227" ht="30" customHeight="1" spans="1:5">
      <c r="A227" s="23">
        <v>225</v>
      </c>
      <c r="B227" s="33" t="s">
        <v>1577</v>
      </c>
      <c r="C227" s="57" t="s">
        <v>1803</v>
      </c>
      <c r="D227" s="57" t="s">
        <v>1802</v>
      </c>
      <c r="E227" s="23"/>
    </row>
    <row r="228" ht="30" customHeight="1" spans="1:5">
      <c r="A228" s="23">
        <v>226</v>
      </c>
      <c r="B228" s="23" t="s">
        <v>1577</v>
      </c>
      <c r="C228" s="32" t="s">
        <v>1804</v>
      </c>
      <c r="D228" s="32" t="s">
        <v>1802</v>
      </c>
      <c r="E228" s="23"/>
    </row>
    <row r="229" ht="30" customHeight="1" spans="1:5">
      <c r="A229" s="23">
        <v>227</v>
      </c>
      <c r="B229" s="23" t="s">
        <v>1577</v>
      </c>
      <c r="C229" s="32" t="s">
        <v>1805</v>
      </c>
      <c r="D229" s="32" t="s">
        <v>1802</v>
      </c>
      <c r="E229" s="23"/>
    </row>
    <row r="230" ht="30" customHeight="1" spans="1:5">
      <c r="A230" s="23">
        <v>228</v>
      </c>
      <c r="B230" s="23" t="s">
        <v>1577</v>
      </c>
      <c r="C230" s="32" t="s">
        <v>1806</v>
      </c>
      <c r="D230" s="32" t="s">
        <v>1802</v>
      </c>
      <c r="E230" s="23"/>
    </row>
    <row r="231" ht="30" customHeight="1" spans="1:5">
      <c r="A231" s="23">
        <v>229</v>
      </c>
      <c r="B231" s="23" t="s">
        <v>1577</v>
      </c>
      <c r="C231" s="32" t="s">
        <v>1470</v>
      </c>
      <c r="D231" s="32" t="s">
        <v>1802</v>
      </c>
      <c r="E231" s="23"/>
    </row>
    <row r="232" ht="30" customHeight="1" spans="1:5">
      <c r="A232" s="23">
        <v>230</v>
      </c>
      <c r="B232" s="23" t="s">
        <v>1577</v>
      </c>
      <c r="C232" s="32" t="s">
        <v>1807</v>
      </c>
      <c r="D232" s="32" t="s">
        <v>1802</v>
      </c>
      <c r="E232" s="23"/>
    </row>
    <row r="233" ht="30" customHeight="1" spans="1:5">
      <c r="A233" s="23">
        <v>231</v>
      </c>
      <c r="B233" s="33" t="s">
        <v>1577</v>
      </c>
      <c r="C233" s="57" t="s">
        <v>1808</v>
      </c>
      <c r="D233" s="57" t="s">
        <v>1802</v>
      </c>
      <c r="E233" s="23"/>
    </row>
    <row r="234" ht="30" customHeight="1" spans="1:5">
      <c r="A234" s="23">
        <v>232</v>
      </c>
      <c r="B234" s="33" t="s">
        <v>1577</v>
      </c>
      <c r="C234" s="57" t="s">
        <v>1809</v>
      </c>
      <c r="D234" s="57" t="s">
        <v>1802</v>
      </c>
      <c r="E234" s="23"/>
    </row>
    <row r="235" ht="30" customHeight="1" spans="1:5">
      <c r="A235" s="23">
        <v>233</v>
      </c>
      <c r="B235" s="23" t="s">
        <v>1577</v>
      </c>
      <c r="C235" s="32" t="s">
        <v>1810</v>
      </c>
      <c r="D235" s="32" t="s">
        <v>1802</v>
      </c>
      <c r="E235" s="23"/>
    </row>
    <row r="236" ht="30" customHeight="1" spans="1:5">
      <c r="A236" s="23">
        <v>234</v>
      </c>
      <c r="B236" s="23" t="s">
        <v>1577</v>
      </c>
      <c r="C236" s="32" t="s">
        <v>1811</v>
      </c>
      <c r="D236" s="32" t="s">
        <v>1802</v>
      </c>
      <c r="E236" s="23"/>
    </row>
    <row r="237" ht="30" customHeight="1" spans="1:5">
      <c r="A237" s="23">
        <v>235</v>
      </c>
      <c r="B237" s="23" t="s">
        <v>1577</v>
      </c>
      <c r="C237" s="32" t="s">
        <v>1812</v>
      </c>
      <c r="D237" s="32" t="s">
        <v>1802</v>
      </c>
      <c r="E237" s="23"/>
    </row>
    <row r="238" ht="30" customHeight="1" spans="1:5">
      <c r="A238" s="23">
        <v>236</v>
      </c>
      <c r="B238" s="23" t="s">
        <v>1577</v>
      </c>
      <c r="C238" s="32" t="s">
        <v>1813</v>
      </c>
      <c r="D238" s="32" t="s">
        <v>1814</v>
      </c>
      <c r="E238" s="23"/>
    </row>
    <row r="239" ht="30" customHeight="1" spans="1:5">
      <c r="A239" s="23">
        <v>237</v>
      </c>
      <c r="B239" s="23" t="s">
        <v>1577</v>
      </c>
      <c r="C239" s="32" t="s">
        <v>1815</v>
      </c>
      <c r="D239" s="32" t="s">
        <v>1814</v>
      </c>
      <c r="E239" s="23"/>
    </row>
    <row r="240" ht="30" customHeight="1" spans="1:5">
      <c r="A240" s="23">
        <v>238</v>
      </c>
      <c r="B240" s="23" t="s">
        <v>1577</v>
      </c>
      <c r="C240" s="32" t="s">
        <v>1816</v>
      </c>
      <c r="D240" s="32" t="s">
        <v>1814</v>
      </c>
      <c r="E240" s="23"/>
    </row>
    <row r="241" ht="30" customHeight="1" spans="1:5">
      <c r="A241" s="23">
        <v>239</v>
      </c>
      <c r="B241" s="23" t="s">
        <v>1577</v>
      </c>
      <c r="C241" s="32" t="s">
        <v>1817</v>
      </c>
      <c r="D241" s="32" t="s">
        <v>1814</v>
      </c>
      <c r="E241" s="23"/>
    </row>
    <row r="242" ht="30" customHeight="1" spans="1:5">
      <c r="A242" s="23">
        <v>240</v>
      </c>
      <c r="B242" s="23" t="s">
        <v>1577</v>
      </c>
      <c r="C242" s="32" t="s">
        <v>1818</v>
      </c>
      <c r="D242" s="32" t="s">
        <v>1814</v>
      </c>
      <c r="E242" s="23"/>
    </row>
    <row r="243" ht="30" customHeight="1" spans="1:5">
      <c r="A243" s="23">
        <v>241</v>
      </c>
      <c r="B243" s="58" t="s">
        <v>1577</v>
      </c>
      <c r="C243" s="59" t="s">
        <v>1819</v>
      </c>
      <c r="D243" s="59" t="s">
        <v>1814</v>
      </c>
      <c r="E243" s="23"/>
    </row>
    <row r="244" ht="30" customHeight="1" spans="1:5">
      <c r="A244" s="23">
        <v>242</v>
      </c>
      <c r="B244" s="23" t="s">
        <v>1577</v>
      </c>
      <c r="C244" s="32" t="s">
        <v>1820</v>
      </c>
      <c r="D244" s="32" t="s">
        <v>1814</v>
      </c>
      <c r="E244" s="23"/>
    </row>
    <row r="245" ht="30" customHeight="1" spans="1:5">
      <c r="A245" s="23">
        <v>243</v>
      </c>
      <c r="B245" s="23" t="s">
        <v>1577</v>
      </c>
      <c r="C245" s="32" t="s">
        <v>1821</v>
      </c>
      <c r="D245" s="32" t="s">
        <v>1814</v>
      </c>
      <c r="E245" s="23"/>
    </row>
    <row r="246" ht="30" customHeight="1" spans="1:5">
      <c r="A246" s="23">
        <v>244</v>
      </c>
      <c r="B246" s="23" t="s">
        <v>1577</v>
      </c>
      <c r="C246" s="23" t="s">
        <v>1822</v>
      </c>
      <c r="D246" s="23" t="s">
        <v>1814</v>
      </c>
      <c r="E246" s="23"/>
    </row>
    <row r="247" ht="30" customHeight="1" spans="1:5">
      <c r="A247" s="23">
        <v>245</v>
      </c>
      <c r="B247" s="23" t="s">
        <v>1577</v>
      </c>
      <c r="C247" s="23" t="s">
        <v>1823</v>
      </c>
      <c r="D247" s="23" t="s">
        <v>1814</v>
      </c>
      <c r="E247" s="23"/>
    </row>
    <row r="248" ht="30" customHeight="1" spans="1:5">
      <c r="A248" s="23">
        <v>246</v>
      </c>
      <c r="B248" s="23" t="s">
        <v>1577</v>
      </c>
      <c r="C248" s="23" t="s">
        <v>1824</v>
      </c>
      <c r="D248" s="23" t="s">
        <v>1814</v>
      </c>
      <c r="E248" s="23"/>
    </row>
    <row r="249" ht="30" customHeight="1" spans="1:5">
      <c r="A249" s="23">
        <v>247</v>
      </c>
      <c r="B249" s="23" t="s">
        <v>1577</v>
      </c>
      <c r="C249" s="23" t="s">
        <v>1825</v>
      </c>
      <c r="D249" s="23" t="s">
        <v>1814</v>
      </c>
      <c r="E249" s="23"/>
    </row>
    <row r="250" ht="30" customHeight="1" spans="1:5">
      <c r="A250" s="23">
        <v>248</v>
      </c>
      <c r="B250" s="23" t="s">
        <v>1577</v>
      </c>
      <c r="C250" s="23" t="s">
        <v>1826</v>
      </c>
      <c r="D250" s="23" t="s">
        <v>1814</v>
      </c>
      <c r="E250" s="23"/>
    </row>
    <row r="251" ht="30" customHeight="1" spans="1:5">
      <c r="A251" s="23">
        <v>249</v>
      </c>
      <c r="B251" s="23" t="s">
        <v>1577</v>
      </c>
      <c r="C251" s="23" t="s">
        <v>1827</v>
      </c>
      <c r="D251" s="23" t="s">
        <v>1814</v>
      </c>
      <c r="E251" s="23"/>
    </row>
    <row r="252" ht="30" customHeight="1" spans="1:5">
      <c r="A252" s="23">
        <v>250</v>
      </c>
      <c r="B252" s="23" t="s">
        <v>1577</v>
      </c>
      <c r="C252" s="23" t="s">
        <v>1828</v>
      </c>
      <c r="D252" s="23" t="s">
        <v>1814</v>
      </c>
      <c r="E252" s="23"/>
    </row>
    <row r="253" ht="30" customHeight="1" spans="1:5">
      <c r="A253" s="23">
        <v>251</v>
      </c>
      <c r="B253" s="23" t="s">
        <v>1577</v>
      </c>
      <c r="C253" s="23" t="s">
        <v>1829</v>
      </c>
      <c r="D253" s="23" t="s">
        <v>1814</v>
      </c>
      <c r="E253" s="23"/>
    </row>
    <row r="254" ht="30" customHeight="1" spans="1:5">
      <c r="A254" s="23">
        <v>252</v>
      </c>
      <c r="B254" s="23" t="s">
        <v>1577</v>
      </c>
      <c r="C254" s="23" t="s">
        <v>1830</v>
      </c>
      <c r="D254" s="23" t="s">
        <v>1814</v>
      </c>
      <c r="E254" s="23"/>
    </row>
    <row r="255" ht="30" customHeight="1" spans="1:5">
      <c r="A255" s="23">
        <v>253</v>
      </c>
      <c r="B255" s="23" t="s">
        <v>1577</v>
      </c>
      <c r="C255" s="23" t="s">
        <v>1831</v>
      </c>
      <c r="D255" s="23" t="s">
        <v>1814</v>
      </c>
      <c r="E255" s="23"/>
    </row>
    <row r="256" ht="30" customHeight="1" spans="1:5">
      <c r="A256" s="23">
        <v>254</v>
      </c>
      <c r="B256" s="23" t="s">
        <v>1577</v>
      </c>
      <c r="C256" s="23" t="s">
        <v>1832</v>
      </c>
      <c r="D256" s="23" t="s">
        <v>1761</v>
      </c>
      <c r="E256" s="23"/>
    </row>
    <row r="257" ht="30" customHeight="1" spans="1:5">
      <c r="A257" s="23">
        <v>255</v>
      </c>
      <c r="B257" s="23" t="s">
        <v>1577</v>
      </c>
      <c r="C257" s="32" t="s">
        <v>1833</v>
      </c>
      <c r="D257" s="32" t="s">
        <v>1834</v>
      </c>
      <c r="E257" s="23"/>
    </row>
    <row r="258" ht="30" customHeight="1" spans="1:5">
      <c r="A258" s="23">
        <v>256</v>
      </c>
      <c r="B258" s="23" t="s">
        <v>1577</v>
      </c>
      <c r="C258" s="32" t="s">
        <v>1835</v>
      </c>
      <c r="D258" s="32" t="s">
        <v>1834</v>
      </c>
      <c r="E258" s="23"/>
    </row>
    <row r="259" ht="30" customHeight="1" spans="1:5">
      <c r="A259" s="23">
        <v>257</v>
      </c>
      <c r="B259" s="23" t="s">
        <v>1577</v>
      </c>
      <c r="C259" s="32" t="s">
        <v>1836</v>
      </c>
      <c r="D259" s="32" t="s">
        <v>1834</v>
      </c>
      <c r="E259" s="23"/>
    </row>
    <row r="260" ht="30" customHeight="1" spans="1:5">
      <c r="A260" s="23">
        <v>258</v>
      </c>
      <c r="B260" s="23" t="s">
        <v>1577</v>
      </c>
      <c r="C260" s="32" t="s">
        <v>1837</v>
      </c>
      <c r="D260" s="32" t="s">
        <v>1834</v>
      </c>
      <c r="E260" s="23"/>
    </row>
    <row r="261" ht="30" customHeight="1" spans="1:5">
      <c r="A261" s="23">
        <v>259</v>
      </c>
      <c r="B261" s="23" t="s">
        <v>1577</v>
      </c>
      <c r="C261" s="32" t="s">
        <v>1838</v>
      </c>
      <c r="D261" s="32" t="s">
        <v>1834</v>
      </c>
      <c r="E261" s="23"/>
    </row>
    <row r="262" ht="30" customHeight="1" spans="1:5">
      <c r="A262" s="23">
        <v>260</v>
      </c>
      <c r="B262" s="23" t="s">
        <v>1577</v>
      </c>
      <c r="C262" s="32" t="s">
        <v>1839</v>
      </c>
      <c r="D262" s="32" t="s">
        <v>1834</v>
      </c>
      <c r="E262" s="23"/>
    </row>
    <row r="263" ht="30" customHeight="1" spans="1:5">
      <c r="A263" s="23">
        <v>261</v>
      </c>
      <c r="B263" s="23" t="s">
        <v>1577</v>
      </c>
      <c r="C263" s="32" t="s">
        <v>1840</v>
      </c>
      <c r="D263" s="32" t="s">
        <v>1834</v>
      </c>
      <c r="E263" s="23"/>
    </row>
    <row r="264" ht="30" customHeight="1" spans="1:5">
      <c r="A264" s="23">
        <v>262</v>
      </c>
      <c r="B264" s="23" t="s">
        <v>1577</v>
      </c>
      <c r="C264" s="32" t="s">
        <v>1841</v>
      </c>
      <c r="D264" s="32" t="s">
        <v>1834</v>
      </c>
      <c r="E264" s="23"/>
    </row>
    <row r="265" ht="30" customHeight="1" spans="1:5">
      <c r="A265" s="23">
        <v>263</v>
      </c>
      <c r="B265" s="23" t="s">
        <v>1577</v>
      </c>
      <c r="C265" s="32" t="s">
        <v>1842</v>
      </c>
      <c r="D265" s="32" t="s">
        <v>1834</v>
      </c>
      <c r="E265" s="23"/>
    </row>
    <row r="266" ht="30" customHeight="1" spans="1:5">
      <c r="A266" s="23">
        <v>264</v>
      </c>
      <c r="B266" s="23" t="s">
        <v>1577</v>
      </c>
      <c r="C266" s="32" t="s">
        <v>1843</v>
      </c>
      <c r="D266" s="32" t="s">
        <v>1834</v>
      </c>
      <c r="E266" s="23"/>
    </row>
    <row r="267" ht="30" customHeight="1" spans="1:5">
      <c r="A267" s="23">
        <v>265</v>
      </c>
      <c r="B267" s="23" t="s">
        <v>1577</v>
      </c>
      <c r="C267" s="32" t="s">
        <v>1844</v>
      </c>
      <c r="D267" s="32" t="s">
        <v>1834</v>
      </c>
      <c r="E267" s="23"/>
    </row>
    <row r="268" ht="30" customHeight="1" spans="1:5">
      <c r="A268" s="23">
        <v>266</v>
      </c>
      <c r="B268" s="23" t="s">
        <v>1577</v>
      </c>
      <c r="C268" s="32" t="s">
        <v>1845</v>
      </c>
      <c r="D268" s="32" t="s">
        <v>1834</v>
      </c>
      <c r="E268" s="23"/>
    </row>
    <row r="269" ht="30" customHeight="1" spans="1:5">
      <c r="A269" s="23">
        <v>267</v>
      </c>
      <c r="B269" s="23" t="s">
        <v>1577</v>
      </c>
      <c r="C269" s="32" t="s">
        <v>1846</v>
      </c>
      <c r="D269" s="32" t="s">
        <v>1834</v>
      </c>
      <c r="E269" s="23"/>
    </row>
    <row r="270" ht="30" customHeight="1" spans="1:5">
      <c r="A270" s="23">
        <v>268</v>
      </c>
      <c r="B270" s="23" t="s">
        <v>1577</v>
      </c>
      <c r="C270" s="32" t="s">
        <v>1847</v>
      </c>
      <c r="D270" s="32" t="s">
        <v>1834</v>
      </c>
      <c r="E270" s="23"/>
    </row>
    <row r="271" ht="30" customHeight="1" spans="1:5">
      <c r="A271" s="23">
        <v>269</v>
      </c>
      <c r="B271" s="23" t="s">
        <v>1577</v>
      </c>
      <c r="C271" s="32" t="s">
        <v>1848</v>
      </c>
      <c r="D271" s="32" t="s">
        <v>1834</v>
      </c>
      <c r="E271" s="23"/>
    </row>
    <row r="272" ht="30" customHeight="1" spans="1:5">
      <c r="A272" s="23">
        <v>270</v>
      </c>
      <c r="B272" s="23" t="s">
        <v>1577</v>
      </c>
      <c r="C272" s="32" t="s">
        <v>1849</v>
      </c>
      <c r="D272" s="32" t="s">
        <v>1834</v>
      </c>
      <c r="E272" s="23"/>
    </row>
    <row r="273" ht="30" customHeight="1" spans="1:5">
      <c r="A273" s="23">
        <v>271</v>
      </c>
      <c r="B273" s="23" t="s">
        <v>1577</v>
      </c>
      <c r="C273" s="23" t="s">
        <v>1850</v>
      </c>
      <c r="D273" s="23" t="s">
        <v>1851</v>
      </c>
      <c r="E273" s="23"/>
    </row>
    <row r="274" ht="30" customHeight="1" spans="1:5">
      <c r="A274" s="23">
        <v>272</v>
      </c>
      <c r="B274" s="23" t="s">
        <v>1577</v>
      </c>
      <c r="C274" s="23" t="s">
        <v>1852</v>
      </c>
      <c r="D274" s="23" t="s">
        <v>1851</v>
      </c>
      <c r="E274" s="23"/>
    </row>
    <row r="275" ht="30" customHeight="1" spans="1:5">
      <c r="A275" s="23">
        <v>273</v>
      </c>
      <c r="B275" s="23" t="s">
        <v>1577</v>
      </c>
      <c r="C275" s="23" t="s">
        <v>1853</v>
      </c>
      <c r="D275" s="23" t="s">
        <v>1851</v>
      </c>
      <c r="E275" s="23"/>
    </row>
    <row r="276" ht="30" customHeight="1" spans="1:5">
      <c r="A276" s="23">
        <v>274</v>
      </c>
      <c r="B276" s="23" t="s">
        <v>1577</v>
      </c>
      <c r="C276" s="23" t="s">
        <v>1854</v>
      </c>
      <c r="D276" s="23" t="s">
        <v>1851</v>
      </c>
      <c r="E276" s="23"/>
    </row>
    <row r="277" ht="30" customHeight="1" spans="1:5">
      <c r="A277" s="23">
        <v>275</v>
      </c>
      <c r="B277" s="23" t="s">
        <v>1577</v>
      </c>
      <c r="C277" s="23" t="s">
        <v>1855</v>
      </c>
      <c r="D277" s="23" t="s">
        <v>1851</v>
      </c>
      <c r="E277" s="23"/>
    </row>
    <row r="278" ht="30" customHeight="1" spans="1:5">
      <c r="A278" s="23">
        <v>276</v>
      </c>
      <c r="B278" s="23" t="s">
        <v>1577</v>
      </c>
      <c r="C278" s="23" t="s">
        <v>1856</v>
      </c>
      <c r="D278" s="23" t="s">
        <v>1851</v>
      </c>
      <c r="E278" s="23"/>
    </row>
    <row r="279" ht="30" customHeight="1" spans="1:5">
      <c r="A279" s="23">
        <v>277</v>
      </c>
      <c r="B279" s="23" t="s">
        <v>1577</v>
      </c>
      <c r="C279" s="23" t="s">
        <v>1857</v>
      </c>
      <c r="D279" s="23" t="s">
        <v>1851</v>
      </c>
      <c r="E279" s="23"/>
    </row>
    <row r="280" ht="30" customHeight="1" spans="1:5">
      <c r="A280" s="23">
        <v>278</v>
      </c>
      <c r="B280" s="23" t="s">
        <v>1577</v>
      </c>
      <c r="C280" s="23" t="s">
        <v>1858</v>
      </c>
      <c r="D280" s="23" t="s">
        <v>1851</v>
      </c>
      <c r="E280" s="23"/>
    </row>
    <row r="281" ht="30" customHeight="1" spans="1:5">
      <c r="A281" s="23">
        <v>279</v>
      </c>
      <c r="B281" s="23" t="s">
        <v>1577</v>
      </c>
      <c r="C281" s="23" t="s">
        <v>1859</v>
      </c>
      <c r="D281" s="23" t="s">
        <v>1851</v>
      </c>
      <c r="E281" s="23"/>
    </row>
    <row r="282" ht="30" customHeight="1" spans="1:5">
      <c r="A282" s="23">
        <v>280</v>
      </c>
      <c r="B282" s="23" t="s">
        <v>1577</v>
      </c>
      <c r="C282" s="23" t="s">
        <v>1860</v>
      </c>
      <c r="D282" s="23" t="s">
        <v>1861</v>
      </c>
      <c r="E282" s="23"/>
    </row>
    <row r="283" ht="30" customHeight="1" spans="1:5">
      <c r="A283" s="23">
        <v>281</v>
      </c>
      <c r="B283" s="23" t="s">
        <v>1577</v>
      </c>
      <c r="C283" s="23" t="s">
        <v>1862</v>
      </c>
      <c r="D283" s="23" t="s">
        <v>1861</v>
      </c>
      <c r="E283" s="23"/>
    </row>
    <row r="284" ht="30" customHeight="1" spans="1:5">
      <c r="A284" s="23">
        <v>282</v>
      </c>
      <c r="B284" s="23" t="s">
        <v>1577</v>
      </c>
      <c r="C284" s="23" t="s">
        <v>1863</v>
      </c>
      <c r="D284" s="23" t="s">
        <v>1861</v>
      </c>
      <c r="E284" s="23"/>
    </row>
    <row r="285" ht="30" customHeight="1" spans="1:5">
      <c r="A285" s="23">
        <v>283</v>
      </c>
      <c r="B285" s="23" t="s">
        <v>1577</v>
      </c>
      <c r="C285" s="23" t="s">
        <v>1864</v>
      </c>
      <c r="D285" s="23" t="s">
        <v>1861</v>
      </c>
      <c r="E285" s="23"/>
    </row>
    <row r="286" ht="30" customHeight="1" spans="1:5">
      <c r="A286" s="23">
        <v>284</v>
      </c>
      <c r="B286" s="23" t="s">
        <v>1577</v>
      </c>
      <c r="C286" s="23" t="s">
        <v>1865</v>
      </c>
      <c r="D286" s="23" t="s">
        <v>1861</v>
      </c>
      <c r="E286" s="23"/>
    </row>
    <row r="287" ht="30" customHeight="1" spans="1:5">
      <c r="A287" s="23">
        <v>285</v>
      </c>
      <c r="B287" s="23" t="s">
        <v>1577</v>
      </c>
      <c r="C287" s="23" t="s">
        <v>1866</v>
      </c>
      <c r="D287" s="23" t="s">
        <v>1861</v>
      </c>
      <c r="E287" s="23"/>
    </row>
    <row r="288" ht="30" customHeight="1" spans="1:5">
      <c r="A288" s="23">
        <v>286</v>
      </c>
      <c r="B288" s="33" t="s">
        <v>1577</v>
      </c>
      <c r="C288" s="57" t="s">
        <v>1867</v>
      </c>
      <c r="D288" s="33" t="s">
        <v>1861</v>
      </c>
      <c r="E288" s="23"/>
    </row>
    <row r="289" ht="30" customHeight="1" spans="1:5">
      <c r="A289" s="23">
        <v>287</v>
      </c>
      <c r="B289" s="23" t="s">
        <v>1577</v>
      </c>
      <c r="C289" s="23" t="s">
        <v>1868</v>
      </c>
      <c r="D289" s="23" t="s">
        <v>1861</v>
      </c>
      <c r="E289" s="23"/>
    </row>
    <row r="290" ht="30" customHeight="1" spans="1:5">
      <c r="A290" s="23">
        <v>288</v>
      </c>
      <c r="B290" s="33" t="s">
        <v>1577</v>
      </c>
      <c r="C290" s="57" t="s">
        <v>1869</v>
      </c>
      <c r="D290" s="33" t="s">
        <v>1861</v>
      </c>
      <c r="E290" s="23"/>
    </row>
    <row r="291" ht="30" customHeight="1" spans="1:5">
      <c r="A291" s="23">
        <v>289</v>
      </c>
      <c r="B291" s="23" t="s">
        <v>1577</v>
      </c>
      <c r="C291" s="23" t="s">
        <v>1870</v>
      </c>
      <c r="D291" s="23" t="s">
        <v>1861</v>
      </c>
      <c r="E291" s="23"/>
    </row>
    <row r="292" ht="30" customHeight="1" spans="1:5">
      <c r="A292" s="23">
        <v>290</v>
      </c>
      <c r="B292" s="23" t="s">
        <v>1577</v>
      </c>
      <c r="C292" s="23" t="s">
        <v>1871</v>
      </c>
      <c r="D292" s="23" t="s">
        <v>1861</v>
      </c>
      <c r="E292" s="23"/>
    </row>
    <row r="293" ht="30" customHeight="1" spans="1:5">
      <c r="A293" s="23">
        <v>291</v>
      </c>
      <c r="B293" s="23" t="s">
        <v>1577</v>
      </c>
      <c r="C293" s="23" t="s">
        <v>1872</v>
      </c>
      <c r="D293" s="23" t="s">
        <v>1861</v>
      </c>
      <c r="E293" s="23"/>
    </row>
    <row r="294" ht="30" customHeight="1" spans="1:5">
      <c r="A294" s="23">
        <v>292</v>
      </c>
      <c r="B294" s="23" t="s">
        <v>1577</v>
      </c>
      <c r="C294" s="23" t="s">
        <v>1873</v>
      </c>
      <c r="D294" s="23" t="s">
        <v>1861</v>
      </c>
      <c r="E294" s="23"/>
    </row>
    <row r="295" ht="30" customHeight="1" spans="1:5">
      <c r="A295" s="23">
        <v>293</v>
      </c>
      <c r="B295" s="23" t="s">
        <v>1577</v>
      </c>
      <c r="C295" s="23" t="s">
        <v>1874</v>
      </c>
      <c r="D295" s="23" t="s">
        <v>1861</v>
      </c>
      <c r="E295" s="23"/>
    </row>
    <row r="296" ht="30" customHeight="1" spans="1:5">
      <c r="A296" s="23">
        <v>294</v>
      </c>
      <c r="B296" s="23" t="s">
        <v>1577</v>
      </c>
      <c r="C296" s="39" t="s">
        <v>1875</v>
      </c>
      <c r="D296" s="23" t="s">
        <v>1861</v>
      </c>
      <c r="E296" s="23"/>
    </row>
    <row r="297" ht="30" customHeight="1" spans="1:5">
      <c r="A297" s="23">
        <v>295</v>
      </c>
      <c r="B297" s="23" t="s">
        <v>1577</v>
      </c>
      <c r="C297" s="39" t="s">
        <v>1876</v>
      </c>
      <c r="D297" s="23" t="s">
        <v>1861</v>
      </c>
      <c r="E297" s="23"/>
    </row>
    <row r="298" ht="30" customHeight="1" spans="1:5">
      <c r="A298" s="23">
        <v>296</v>
      </c>
      <c r="B298" s="23" t="s">
        <v>1577</v>
      </c>
      <c r="C298" s="23" t="s">
        <v>1877</v>
      </c>
      <c r="D298" s="23" t="s">
        <v>1861</v>
      </c>
      <c r="E298" s="23"/>
    </row>
    <row r="299" ht="30" customHeight="1" spans="1:5">
      <c r="A299" s="23">
        <v>297</v>
      </c>
      <c r="B299" s="23" t="s">
        <v>1577</v>
      </c>
      <c r="C299" s="23" t="s">
        <v>1878</v>
      </c>
      <c r="D299" s="23" t="s">
        <v>1861</v>
      </c>
      <c r="E299" s="23"/>
    </row>
    <row r="300" ht="30" customHeight="1" spans="1:5">
      <c r="A300" s="23">
        <v>298</v>
      </c>
      <c r="B300" s="23" t="s">
        <v>1577</v>
      </c>
      <c r="C300" s="23" t="s">
        <v>1879</v>
      </c>
      <c r="D300" s="23" t="s">
        <v>1861</v>
      </c>
      <c r="E300" s="23"/>
    </row>
    <row r="301" ht="30" customHeight="1" spans="1:5">
      <c r="A301" s="23">
        <v>299</v>
      </c>
      <c r="B301" s="23" t="s">
        <v>1577</v>
      </c>
      <c r="C301" s="23" t="s">
        <v>1880</v>
      </c>
      <c r="D301" s="23" t="s">
        <v>1861</v>
      </c>
      <c r="E301" s="23"/>
    </row>
    <row r="302" ht="30" customHeight="1" spans="1:5">
      <c r="A302" s="23">
        <v>300</v>
      </c>
      <c r="B302" s="23" t="s">
        <v>1577</v>
      </c>
      <c r="C302" s="23" t="s">
        <v>1881</v>
      </c>
      <c r="D302" s="23" t="s">
        <v>1861</v>
      </c>
      <c r="E302" s="23"/>
    </row>
    <row r="303" ht="30" customHeight="1" spans="1:5">
      <c r="A303" s="23">
        <v>301</v>
      </c>
      <c r="B303" s="23" t="s">
        <v>1577</v>
      </c>
      <c r="C303" s="23" t="s">
        <v>1882</v>
      </c>
      <c r="D303" s="23" t="s">
        <v>1861</v>
      </c>
      <c r="E303" s="23"/>
    </row>
    <row r="304" ht="30" customHeight="1" spans="1:5">
      <c r="A304" s="23">
        <v>302</v>
      </c>
      <c r="B304" s="23" t="s">
        <v>1577</v>
      </c>
      <c r="C304" s="23" t="s">
        <v>1883</v>
      </c>
      <c r="D304" s="23" t="s">
        <v>1861</v>
      </c>
      <c r="E304" s="23"/>
    </row>
    <row r="305" ht="30" customHeight="1" spans="1:5">
      <c r="A305" s="23">
        <v>303</v>
      </c>
      <c r="B305" s="23" t="s">
        <v>1577</v>
      </c>
      <c r="C305" s="23" t="s">
        <v>1884</v>
      </c>
      <c r="D305" s="23" t="s">
        <v>1861</v>
      </c>
      <c r="E305" s="23"/>
    </row>
    <row r="306" ht="30" customHeight="1" spans="1:5">
      <c r="A306" s="23">
        <v>304</v>
      </c>
      <c r="B306" s="23" t="s">
        <v>1577</v>
      </c>
      <c r="C306" s="23" t="s">
        <v>1885</v>
      </c>
      <c r="D306" s="23" t="s">
        <v>1861</v>
      </c>
      <c r="E306" s="23"/>
    </row>
    <row r="307" ht="30" customHeight="1" spans="1:5">
      <c r="A307" s="23">
        <v>305</v>
      </c>
      <c r="B307" s="23" t="s">
        <v>1577</v>
      </c>
      <c r="C307" s="23" t="s">
        <v>1886</v>
      </c>
      <c r="D307" s="23" t="s">
        <v>1861</v>
      </c>
      <c r="E307" s="23"/>
    </row>
    <row r="308" ht="30" customHeight="1" spans="1:5">
      <c r="A308" s="23">
        <v>306</v>
      </c>
      <c r="B308" s="23" t="s">
        <v>1577</v>
      </c>
      <c r="C308" s="23" t="s">
        <v>1887</v>
      </c>
      <c r="D308" s="23" t="s">
        <v>1861</v>
      </c>
      <c r="E308" s="23"/>
    </row>
    <row r="309" ht="30" customHeight="1" spans="1:5">
      <c r="A309" s="23">
        <v>307</v>
      </c>
      <c r="B309" s="23" t="s">
        <v>1577</v>
      </c>
      <c r="C309" s="23" t="s">
        <v>1888</v>
      </c>
      <c r="D309" s="23" t="s">
        <v>1861</v>
      </c>
      <c r="E309" s="23"/>
    </row>
    <row r="310" ht="30" customHeight="1" spans="1:5">
      <c r="A310" s="23">
        <v>308</v>
      </c>
      <c r="B310" s="33" t="s">
        <v>1577</v>
      </c>
      <c r="C310" s="57" t="s">
        <v>1889</v>
      </c>
      <c r="D310" s="33" t="s">
        <v>1861</v>
      </c>
      <c r="E310" s="23"/>
    </row>
    <row r="311" ht="30" customHeight="1" spans="1:5">
      <c r="A311" s="23">
        <v>309</v>
      </c>
      <c r="B311" s="23" t="s">
        <v>1577</v>
      </c>
      <c r="C311" s="23" t="s">
        <v>1890</v>
      </c>
      <c r="D311" s="23" t="s">
        <v>1861</v>
      </c>
      <c r="E311" s="23"/>
    </row>
    <row r="312" ht="30" customHeight="1" spans="1:5">
      <c r="A312" s="23">
        <v>310</v>
      </c>
      <c r="B312" s="23" t="s">
        <v>1577</v>
      </c>
      <c r="C312" s="23" t="s">
        <v>1891</v>
      </c>
      <c r="D312" s="23" t="s">
        <v>1861</v>
      </c>
      <c r="E312" s="23"/>
    </row>
    <row r="313" ht="30" customHeight="1" spans="1:5">
      <c r="A313" s="23">
        <v>311</v>
      </c>
      <c r="B313" s="23" t="s">
        <v>1577</v>
      </c>
      <c r="C313" s="23" t="s">
        <v>1892</v>
      </c>
      <c r="D313" s="23" t="s">
        <v>1861</v>
      </c>
      <c r="E313" s="23"/>
    </row>
    <row r="314" ht="30" customHeight="1" spans="1:5">
      <c r="A314" s="23">
        <v>312</v>
      </c>
      <c r="B314" s="23" t="s">
        <v>1577</v>
      </c>
      <c r="C314" s="23" t="s">
        <v>1893</v>
      </c>
      <c r="D314" s="23" t="s">
        <v>1861</v>
      </c>
      <c r="E314" s="23"/>
    </row>
    <row r="315" ht="30" customHeight="1" spans="1:5">
      <c r="A315" s="23">
        <v>313</v>
      </c>
      <c r="B315" s="23" t="s">
        <v>1577</v>
      </c>
      <c r="C315" s="23" t="s">
        <v>1894</v>
      </c>
      <c r="D315" s="23" t="s">
        <v>1861</v>
      </c>
      <c r="E315" s="23"/>
    </row>
    <row r="316" ht="30" customHeight="1" spans="1:5">
      <c r="A316" s="23">
        <v>314</v>
      </c>
      <c r="B316" s="23" t="s">
        <v>1577</v>
      </c>
      <c r="C316" s="23" t="s">
        <v>1895</v>
      </c>
      <c r="D316" s="23" t="s">
        <v>1861</v>
      </c>
      <c r="E316" s="23"/>
    </row>
    <row r="317" ht="30" customHeight="1" spans="1:5">
      <c r="A317" s="23">
        <v>315</v>
      </c>
      <c r="B317" s="23" t="s">
        <v>1577</v>
      </c>
      <c r="C317" s="23" t="s">
        <v>1896</v>
      </c>
      <c r="D317" s="23" t="s">
        <v>1861</v>
      </c>
      <c r="E317" s="23"/>
    </row>
    <row r="318" ht="30" customHeight="1" spans="1:5">
      <c r="A318" s="23">
        <v>316</v>
      </c>
      <c r="B318" s="23" t="s">
        <v>1577</v>
      </c>
      <c r="C318" s="23" t="s">
        <v>1897</v>
      </c>
      <c r="D318" s="23" t="s">
        <v>1861</v>
      </c>
      <c r="E318" s="23"/>
    </row>
    <row r="319" ht="30" customHeight="1" spans="1:5">
      <c r="A319" s="23">
        <v>317</v>
      </c>
      <c r="B319" s="23" t="s">
        <v>1577</v>
      </c>
      <c r="C319" s="23" t="s">
        <v>1898</v>
      </c>
      <c r="D319" s="23" t="s">
        <v>1861</v>
      </c>
      <c r="E319" s="23"/>
    </row>
    <row r="320" ht="30" customHeight="1" spans="1:5">
      <c r="A320" s="23">
        <v>318</v>
      </c>
      <c r="B320" s="23" t="s">
        <v>1577</v>
      </c>
      <c r="C320" s="23" t="s">
        <v>1899</v>
      </c>
      <c r="D320" s="23" t="s">
        <v>1861</v>
      </c>
      <c r="E320" s="23"/>
    </row>
    <row r="321" ht="30" customHeight="1" spans="1:5">
      <c r="A321" s="23">
        <v>319</v>
      </c>
      <c r="B321" s="23" t="s">
        <v>1577</v>
      </c>
      <c r="C321" s="23" t="s">
        <v>1900</v>
      </c>
      <c r="D321" s="23" t="s">
        <v>1861</v>
      </c>
      <c r="E321" s="23"/>
    </row>
    <row r="322" ht="30" customHeight="1" spans="1:5">
      <c r="A322" s="23">
        <v>320</v>
      </c>
      <c r="B322" s="23" t="s">
        <v>1577</v>
      </c>
      <c r="C322" s="23" t="s">
        <v>1901</v>
      </c>
      <c r="D322" s="23" t="s">
        <v>1861</v>
      </c>
      <c r="E322" s="23"/>
    </row>
    <row r="323" ht="30" customHeight="1" spans="1:5">
      <c r="A323" s="23">
        <v>321</v>
      </c>
      <c r="B323" s="23" t="s">
        <v>1577</v>
      </c>
      <c r="C323" s="23" t="s">
        <v>1261</v>
      </c>
      <c r="D323" s="23" t="s">
        <v>1861</v>
      </c>
      <c r="E323" s="23"/>
    </row>
    <row r="324" ht="30" customHeight="1" spans="1:5">
      <c r="A324" s="23">
        <v>322</v>
      </c>
      <c r="B324" s="23" t="s">
        <v>1577</v>
      </c>
      <c r="C324" s="23" t="s">
        <v>1902</v>
      </c>
      <c r="D324" s="23" t="s">
        <v>1861</v>
      </c>
      <c r="E324" s="23"/>
    </row>
    <row r="325" ht="30" customHeight="1" spans="1:5">
      <c r="A325" s="23">
        <v>323</v>
      </c>
      <c r="B325" s="23" t="s">
        <v>1577</v>
      </c>
      <c r="C325" s="23" t="s">
        <v>1903</v>
      </c>
      <c r="D325" s="23" t="s">
        <v>1861</v>
      </c>
      <c r="E325" s="23"/>
    </row>
    <row r="326" ht="30" customHeight="1" spans="1:5">
      <c r="A326" s="23">
        <v>324</v>
      </c>
      <c r="B326" s="23" t="s">
        <v>1577</v>
      </c>
      <c r="C326" s="42" t="s">
        <v>1904</v>
      </c>
      <c r="D326" s="23" t="s">
        <v>1861</v>
      </c>
      <c r="E326" s="23"/>
    </row>
    <row r="327" ht="30" customHeight="1" spans="1:5">
      <c r="A327" s="23">
        <v>325</v>
      </c>
      <c r="B327" s="23" t="s">
        <v>1577</v>
      </c>
      <c r="C327" s="42" t="s">
        <v>1905</v>
      </c>
      <c r="D327" s="23" t="s">
        <v>1861</v>
      </c>
      <c r="E327" s="23"/>
    </row>
    <row r="328" ht="30" customHeight="1" spans="1:5">
      <c r="A328" s="23">
        <v>326</v>
      </c>
      <c r="B328" s="23" t="s">
        <v>1577</v>
      </c>
      <c r="C328" s="42" t="s">
        <v>1906</v>
      </c>
      <c r="D328" s="23" t="s">
        <v>1861</v>
      </c>
      <c r="E328" s="23"/>
    </row>
    <row r="329" ht="30" customHeight="1" spans="1:5">
      <c r="A329" s="23">
        <v>327</v>
      </c>
      <c r="B329" s="33" t="s">
        <v>1577</v>
      </c>
      <c r="C329" s="60" t="s">
        <v>1907</v>
      </c>
      <c r="D329" s="33" t="s">
        <v>1861</v>
      </c>
      <c r="E329" s="23"/>
    </row>
    <row r="330" ht="30" customHeight="1" spans="1:5">
      <c r="A330" s="23">
        <v>328</v>
      </c>
      <c r="B330" s="23" t="s">
        <v>1577</v>
      </c>
      <c r="C330" s="42" t="s">
        <v>147</v>
      </c>
      <c r="D330" s="23" t="s">
        <v>1861</v>
      </c>
      <c r="E330" s="23"/>
    </row>
    <row r="331" ht="30" customHeight="1" spans="1:5">
      <c r="A331" s="23">
        <v>329</v>
      </c>
      <c r="B331" s="23" t="s">
        <v>1577</v>
      </c>
      <c r="C331" s="42" t="s">
        <v>1908</v>
      </c>
      <c r="D331" s="23" t="s">
        <v>1861</v>
      </c>
      <c r="E331" s="23"/>
    </row>
    <row r="332" ht="30" customHeight="1" spans="1:5">
      <c r="A332" s="23">
        <v>330</v>
      </c>
      <c r="B332" s="23" t="s">
        <v>1577</v>
      </c>
      <c r="C332" s="42" t="s">
        <v>1909</v>
      </c>
      <c r="D332" s="23" t="s">
        <v>1861</v>
      </c>
      <c r="E332" s="23"/>
    </row>
    <row r="333" ht="30" customHeight="1" spans="1:5">
      <c r="A333" s="23">
        <v>331</v>
      </c>
      <c r="B333" s="23" t="s">
        <v>1577</v>
      </c>
      <c r="C333" s="42" t="s">
        <v>1910</v>
      </c>
      <c r="D333" s="23" t="s">
        <v>1861</v>
      </c>
      <c r="E333" s="23"/>
    </row>
    <row r="334" ht="30" customHeight="1" spans="1:5">
      <c r="A334" s="23">
        <v>332</v>
      </c>
      <c r="B334" s="23" t="s">
        <v>1577</v>
      </c>
      <c r="C334" s="42" t="s">
        <v>1911</v>
      </c>
      <c r="D334" s="23" t="s">
        <v>1861</v>
      </c>
      <c r="E334" s="23"/>
    </row>
    <row r="335" ht="30" customHeight="1" spans="1:5">
      <c r="A335" s="23">
        <v>333</v>
      </c>
      <c r="B335" s="23" t="s">
        <v>1577</v>
      </c>
      <c r="C335" s="42" t="s">
        <v>1912</v>
      </c>
      <c r="D335" s="23" t="s">
        <v>1861</v>
      </c>
      <c r="E335" s="23"/>
    </row>
    <row r="336" ht="30" customHeight="1" spans="1:5">
      <c r="A336" s="23">
        <v>334</v>
      </c>
      <c r="B336" s="23" t="s">
        <v>1577</v>
      </c>
      <c r="C336" s="42" t="s">
        <v>1913</v>
      </c>
      <c r="D336" s="23" t="s">
        <v>1861</v>
      </c>
      <c r="E336" s="23"/>
    </row>
    <row r="337" ht="30" customHeight="1" spans="1:5">
      <c r="A337" s="23">
        <v>335</v>
      </c>
      <c r="B337" s="23" t="s">
        <v>1577</v>
      </c>
      <c r="C337" s="42" t="s">
        <v>1914</v>
      </c>
      <c r="D337" s="23" t="s">
        <v>1861</v>
      </c>
      <c r="E337" s="23"/>
    </row>
    <row r="338" ht="30" customHeight="1" spans="1:5">
      <c r="A338" s="23">
        <v>336</v>
      </c>
      <c r="B338" s="23" t="s">
        <v>1577</v>
      </c>
      <c r="C338" s="42" t="s">
        <v>1915</v>
      </c>
      <c r="D338" s="23" t="s">
        <v>1861</v>
      </c>
      <c r="E338" s="23"/>
    </row>
    <row r="339" ht="30" customHeight="1" spans="1:5">
      <c r="A339" s="23">
        <v>337</v>
      </c>
      <c r="B339" s="23" t="s">
        <v>1577</v>
      </c>
      <c r="C339" s="42" t="s">
        <v>1916</v>
      </c>
      <c r="D339" s="23" t="s">
        <v>1861</v>
      </c>
      <c r="E339" s="23"/>
    </row>
    <row r="340" ht="30" customHeight="1" spans="1:5">
      <c r="A340" s="23">
        <v>338</v>
      </c>
      <c r="B340" s="33" t="s">
        <v>1577</v>
      </c>
      <c r="C340" s="60" t="s">
        <v>1917</v>
      </c>
      <c r="D340" s="33" t="s">
        <v>1861</v>
      </c>
      <c r="E340" s="23"/>
    </row>
    <row r="341" ht="30" customHeight="1" spans="1:5">
      <c r="A341" s="23">
        <v>339</v>
      </c>
      <c r="B341" s="23" t="s">
        <v>1577</v>
      </c>
      <c r="C341" s="42" t="s">
        <v>1918</v>
      </c>
      <c r="D341" s="23" t="s">
        <v>1861</v>
      </c>
      <c r="E341" s="23"/>
    </row>
    <row r="342" ht="30" customHeight="1" spans="1:5">
      <c r="A342" s="23">
        <v>340</v>
      </c>
      <c r="B342" s="23" t="s">
        <v>1577</v>
      </c>
      <c r="C342" s="42" t="s">
        <v>1919</v>
      </c>
      <c r="D342" s="23" t="s">
        <v>1861</v>
      </c>
      <c r="E342" s="23"/>
    </row>
    <row r="343" ht="30" customHeight="1" spans="1:5">
      <c r="A343" s="23">
        <v>341</v>
      </c>
      <c r="B343" s="23" t="s">
        <v>1577</v>
      </c>
      <c r="C343" s="42" t="s">
        <v>1920</v>
      </c>
      <c r="D343" s="23" t="s">
        <v>1861</v>
      </c>
      <c r="E343" s="23"/>
    </row>
    <row r="344" ht="30" customHeight="1" spans="1:5">
      <c r="A344" s="23">
        <v>342</v>
      </c>
      <c r="B344" s="23" t="s">
        <v>1577</v>
      </c>
      <c r="C344" s="42" t="s">
        <v>1921</v>
      </c>
      <c r="D344" s="23" t="s">
        <v>1861</v>
      </c>
      <c r="E344" s="23"/>
    </row>
    <row r="345" ht="30" customHeight="1" spans="1:5">
      <c r="A345" s="23">
        <v>343</v>
      </c>
      <c r="B345" s="23" t="s">
        <v>1577</v>
      </c>
      <c r="C345" s="42" t="s">
        <v>1922</v>
      </c>
      <c r="D345" s="23" t="s">
        <v>1861</v>
      </c>
      <c r="E345" s="23"/>
    </row>
    <row r="346" ht="30" customHeight="1" spans="1:5">
      <c r="A346" s="23">
        <v>344</v>
      </c>
      <c r="B346" s="23" t="s">
        <v>1577</v>
      </c>
      <c r="C346" s="42" t="s">
        <v>1923</v>
      </c>
      <c r="D346" s="23" t="s">
        <v>1861</v>
      </c>
      <c r="E346" s="23"/>
    </row>
    <row r="347" ht="30" customHeight="1" spans="1:5">
      <c r="A347" s="23">
        <v>345</v>
      </c>
      <c r="B347" s="23" t="s">
        <v>1577</v>
      </c>
      <c r="C347" s="42" t="s">
        <v>1924</v>
      </c>
      <c r="D347" s="23" t="s">
        <v>1861</v>
      </c>
      <c r="E347" s="23"/>
    </row>
    <row r="348" ht="30" customHeight="1" spans="1:5">
      <c r="A348" s="23">
        <v>346</v>
      </c>
      <c r="B348" s="23" t="s">
        <v>1577</v>
      </c>
      <c r="C348" s="42" t="s">
        <v>1925</v>
      </c>
      <c r="D348" s="23" t="s">
        <v>1861</v>
      </c>
      <c r="E348" s="23"/>
    </row>
    <row r="349" ht="30" customHeight="1" spans="1:5">
      <c r="A349" s="23">
        <v>347</v>
      </c>
      <c r="B349" s="23" t="s">
        <v>1577</v>
      </c>
      <c r="C349" s="42" t="s">
        <v>1926</v>
      </c>
      <c r="D349" s="23" t="s">
        <v>1861</v>
      </c>
      <c r="E349" s="23"/>
    </row>
    <row r="350" ht="30" customHeight="1" spans="1:5">
      <c r="A350" s="23">
        <v>348</v>
      </c>
      <c r="B350" s="23" t="s">
        <v>1577</v>
      </c>
      <c r="C350" s="42" t="s">
        <v>1927</v>
      </c>
      <c r="D350" s="23" t="s">
        <v>1861</v>
      </c>
      <c r="E350" s="23"/>
    </row>
    <row r="351" ht="30" customHeight="1" spans="1:5">
      <c r="A351" s="23">
        <v>349</v>
      </c>
      <c r="B351" s="23" t="s">
        <v>1577</v>
      </c>
      <c r="C351" s="42" t="s">
        <v>1928</v>
      </c>
      <c r="D351" s="23" t="s">
        <v>1861</v>
      </c>
      <c r="E351" s="23"/>
    </row>
    <row r="352" ht="30" customHeight="1" spans="1:5">
      <c r="A352" s="23">
        <v>350</v>
      </c>
      <c r="B352" s="23" t="s">
        <v>1577</v>
      </c>
      <c r="C352" s="42" t="s">
        <v>1929</v>
      </c>
      <c r="D352" s="23" t="s">
        <v>1861</v>
      </c>
      <c r="E352" s="23"/>
    </row>
    <row r="353" ht="30" customHeight="1" spans="1:5">
      <c r="A353" s="23">
        <v>351</v>
      </c>
      <c r="B353" s="23" t="s">
        <v>1577</v>
      </c>
      <c r="C353" s="42" t="s">
        <v>1930</v>
      </c>
      <c r="D353" s="23" t="s">
        <v>1861</v>
      </c>
      <c r="E353" s="23"/>
    </row>
    <row r="354" ht="30" customHeight="1" spans="1:5">
      <c r="A354" s="23">
        <v>352</v>
      </c>
      <c r="B354" s="23" t="s">
        <v>1577</v>
      </c>
      <c r="C354" s="42" t="s">
        <v>1931</v>
      </c>
      <c r="D354" s="23" t="s">
        <v>1861</v>
      </c>
      <c r="E354" s="23"/>
    </row>
    <row r="355" ht="30" customHeight="1" spans="1:5">
      <c r="A355" s="23">
        <v>353</v>
      </c>
      <c r="B355" s="23" t="s">
        <v>1577</v>
      </c>
      <c r="C355" s="42" t="s">
        <v>1932</v>
      </c>
      <c r="D355" s="23" t="s">
        <v>1861</v>
      </c>
      <c r="E355" s="23"/>
    </row>
    <row r="356" ht="30" customHeight="1" spans="1:5">
      <c r="A356" s="23">
        <v>354</v>
      </c>
      <c r="B356" s="23" t="s">
        <v>1577</v>
      </c>
      <c r="C356" s="42" t="s">
        <v>1933</v>
      </c>
      <c r="D356" s="23" t="s">
        <v>1861</v>
      </c>
      <c r="E356" s="23"/>
    </row>
    <row r="357" ht="30" customHeight="1" spans="1:5">
      <c r="A357" s="23">
        <v>355</v>
      </c>
      <c r="B357" s="23" t="s">
        <v>1577</v>
      </c>
      <c r="C357" s="42" t="s">
        <v>1934</v>
      </c>
      <c r="D357" s="23" t="s">
        <v>1861</v>
      </c>
      <c r="E357" s="23"/>
    </row>
    <row r="358" ht="30" customHeight="1" spans="1:5">
      <c r="A358" s="23">
        <v>356</v>
      </c>
      <c r="B358" s="23" t="s">
        <v>1577</v>
      </c>
      <c r="C358" s="42" t="s">
        <v>1935</v>
      </c>
      <c r="D358" s="23" t="s">
        <v>1861</v>
      </c>
      <c r="E358" s="23"/>
    </row>
    <row r="359" ht="30" customHeight="1" spans="1:5">
      <c r="A359" s="23">
        <v>357</v>
      </c>
      <c r="B359" s="23" t="s">
        <v>1577</v>
      </c>
      <c r="C359" s="42" t="s">
        <v>1936</v>
      </c>
      <c r="D359" s="23" t="s">
        <v>1861</v>
      </c>
      <c r="E359" s="23"/>
    </row>
    <row r="360" ht="30" customHeight="1" spans="1:5">
      <c r="A360" s="23">
        <v>358</v>
      </c>
      <c r="B360" s="23" t="s">
        <v>1577</v>
      </c>
      <c r="C360" s="42" t="s">
        <v>1937</v>
      </c>
      <c r="D360" s="23" t="s">
        <v>1861</v>
      </c>
      <c r="E360" s="23"/>
    </row>
    <row r="361" ht="30" customHeight="1" spans="1:5">
      <c r="A361" s="23">
        <v>359</v>
      </c>
      <c r="B361" s="23" t="s">
        <v>1577</v>
      </c>
      <c r="C361" s="42" t="s">
        <v>1938</v>
      </c>
      <c r="D361" s="23" t="s">
        <v>1861</v>
      </c>
      <c r="E361" s="23"/>
    </row>
    <row r="362" ht="30" customHeight="1" spans="1:5">
      <c r="A362" s="23">
        <v>360</v>
      </c>
      <c r="B362" s="23" t="s">
        <v>1577</v>
      </c>
      <c r="C362" s="42" t="s">
        <v>1939</v>
      </c>
      <c r="D362" s="23" t="s">
        <v>1861</v>
      </c>
      <c r="E362" s="23"/>
    </row>
    <row r="363" ht="30" customHeight="1" spans="1:5">
      <c r="A363" s="23">
        <v>361</v>
      </c>
      <c r="B363" s="23" t="s">
        <v>1577</v>
      </c>
      <c r="C363" s="42" t="s">
        <v>1940</v>
      </c>
      <c r="D363" s="23" t="s">
        <v>1861</v>
      </c>
      <c r="E363" s="23"/>
    </row>
    <row r="364" ht="30" customHeight="1" spans="1:5">
      <c r="A364" s="23">
        <v>362</v>
      </c>
      <c r="B364" s="23" t="s">
        <v>1577</v>
      </c>
      <c r="C364" s="42" t="s">
        <v>1941</v>
      </c>
      <c r="D364" s="23" t="s">
        <v>1861</v>
      </c>
      <c r="E364" s="23"/>
    </row>
    <row r="365" ht="30" customHeight="1" spans="1:5">
      <c r="A365" s="23">
        <v>363</v>
      </c>
      <c r="B365" s="23" t="s">
        <v>1577</v>
      </c>
      <c r="C365" s="42" t="s">
        <v>1942</v>
      </c>
      <c r="D365" s="23" t="s">
        <v>1861</v>
      </c>
      <c r="E365" s="23"/>
    </row>
    <row r="366" ht="30" customHeight="1" spans="1:5">
      <c r="A366" s="23">
        <v>364</v>
      </c>
      <c r="B366" s="23" t="s">
        <v>1577</v>
      </c>
      <c r="C366" s="42" t="s">
        <v>1943</v>
      </c>
      <c r="D366" s="23" t="s">
        <v>1861</v>
      </c>
      <c r="E366" s="23"/>
    </row>
    <row r="367" ht="30" customHeight="1" spans="1:5">
      <c r="A367" s="23">
        <v>365</v>
      </c>
      <c r="B367" s="23" t="s">
        <v>1577</v>
      </c>
      <c r="C367" s="42" t="s">
        <v>1944</v>
      </c>
      <c r="D367" s="23" t="s">
        <v>1861</v>
      </c>
      <c r="E367" s="23"/>
    </row>
    <row r="368" ht="30" customHeight="1" spans="1:5">
      <c r="A368" s="23">
        <v>366</v>
      </c>
      <c r="B368" s="23" t="s">
        <v>1577</v>
      </c>
      <c r="C368" s="42" t="s">
        <v>1945</v>
      </c>
      <c r="D368" s="23" t="s">
        <v>1861</v>
      </c>
      <c r="E368" s="23"/>
    </row>
    <row r="369" ht="30" customHeight="1" spans="1:5">
      <c r="A369" s="23">
        <v>367</v>
      </c>
      <c r="B369" s="23" t="s">
        <v>1577</v>
      </c>
      <c r="C369" s="42" t="s">
        <v>1946</v>
      </c>
      <c r="D369" s="23" t="s">
        <v>1861</v>
      </c>
      <c r="E369" s="23"/>
    </row>
    <row r="370" ht="30" customHeight="1" spans="1:5">
      <c r="A370" s="23">
        <v>368</v>
      </c>
      <c r="B370" s="23" t="s">
        <v>1577</v>
      </c>
      <c r="C370" s="42" t="s">
        <v>1947</v>
      </c>
      <c r="D370" s="23" t="s">
        <v>1861</v>
      </c>
      <c r="E370" s="23"/>
    </row>
    <row r="371" ht="30" customHeight="1" spans="1:5">
      <c r="A371" s="23">
        <v>369</v>
      </c>
      <c r="B371" s="23" t="s">
        <v>1577</v>
      </c>
      <c r="C371" s="42" t="s">
        <v>1948</v>
      </c>
      <c r="D371" s="23" t="s">
        <v>1861</v>
      </c>
      <c r="E371" s="23"/>
    </row>
    <row r="372" ht="30" customHeight="1" spans="1:5">
      <c r="A372" s="23">
        <v>370</v>
      </c>
      <c r="B372" s="23" t="s">
        <v>1577</v>
      </c>
      <c r="C372" s="42" t="s">
        <v>1949</v>
      </c>
      <c r="D372" s="23" t="s">
        <v>1861</v>
      </c>
      <c r="E372" s="23"/>
    </row>
    <row r="373" ht="30" customHeight="1" spans="1:5">
      <c r="A373" s="23">
        <v>371</v>
      </c>
      <c r="B373" s="23" t="s">
        <v>1577</v>
      </c>
      <c r="C373" s="42" t="s">
        <v>1950</v>
      </c>
      <c r="D373" s="23" t="s">
        <v>1861</v>
      </c>
      <c r="E373" s="23"/>
    </row>
    <row r="374" ht="30" customHeight="1" spans="1:5">
      <c r="A374" s="23">
        <v>372</v>
      </c>
      <c r="B374" s="23" t="s">
        <v>1577</v>
      </c>
      <c r="C374" s="42" t="s">
        <v>1951</v>
      </c>
      <c r="D374" s="23" t="s">
        <v>1861</v>
      </c>
      <c r="E374" s="23"/>
    </row>
    <row r="375" ht="30" customHeight="1" spans="1:5">
      <c r="A375" s="23">
        <v>373</v>
      </c>
      <c r="B375" s="33" t="s">
        <v>1577</v>
      </c>
      <c r="C375" s="60" t="s">
        <v>1952</v>
      </c>
      <c r="D375" s="33" t="s">
        <v>1861</v>
      </c>
      <c r="E375" s="23"/>
    </row>
    <row r="376" ht="30" customHeight="1" spans="1:5">
      <c r="A376" s="23">
        <v>374</v>
      </c>
      <c r="B376" s="23" t="s">
        <v>1577</v>
      </c>
      <c r="C376" s="23" t="s">
        <v>1953</v>
      </c>
      <c r="D376" s="23" t="s">
        <v>1861</v>
      </c>
      <c r="E376" s="23"/>
    </row>
    <row r="377" ht="30" customHeight="1" spans="1:5">
      <c r="A377" s="23">
        <v>375</v>
      </c>
      <c r="B377" s="23" t="s">
        <v>1577</v>
      </c>
      <c r="C377" s="23" t="s">
        <v>1954</v>
      </c>
      <c r="D377" s="23" t="s">
        <v>1861</v>
      </c>
      <c r="E377" s="23"/>
    </row>
    <row r="378" ht="30" customHeight="1" spans="1:5">
      <c r="A378" s="23">
        <v>376</v>
      </c>
      <c r="B378" s="33" t="s">
        <v>1577</v>
      </c>
      <c r="C378" s="57" t="s">
        <v>1781</v>
      </c>
      <c r="D378" s="33" t="s">
        <v>1861</v>
      </c>
      <c r="E378" s="23"/>
    </row>
    <row r="379" ht="30" customHeight="1" spans="1:5">
      <c r="A379" s="23">
        <v>377</v>
      </c>
      <c r="B379" s="23" t="s">
        <v>1577</v>
      </c>
      <c r="C379" s="39" t="s">
        <v>1955</v>
      </c>
      <c r="D379" s="23" t="s">
        <v>1861</v>
      </c>
      <c r="E379" s="23"/>
    </row>
    <row r="380" ht="30" customHeight="1" spans="1:5">
      <c r="A380" s="23">
        <v>378</v>
      </c>
      <c r="B380" s="23" t="s">
        <v>1577</v>
      </c>
      <c r="C380" s="23" t="s">
        <v>1956</v>
      </c>
      <c r="D380" s="23" t="s">
        <v>1861</v>
      </c>
      <c r="E380" s="23"/>
    </row>
    <row r="381" ht="30" customHeight="1" spans="1:5">
      <c r="A381" s="23">
        <v>379</v>
      </c>
      <c r="B381" s="33" t="s">
        <v>1577</v>
      </c>
      <c r="C381" s="57" t="s">
        <v>1957</v>
      </c>
      <c r="D381" s="33" t="s">
        <v>1861</v>
      </c>
      <c r="E381" s="23"/>
    </row>
    <row r="382" ht="30" customHeight="1" spans="1:5">
      <c r="A382" s="23">
        <v>380</v>
      </c>
      <c r="B382" s="23" t="s">
        <v>1577</v>
      </c>
      <c r="C382" s="23" t="s">
        <v>1958</v>
      </c>
      <c r="D382" s="23" t="s">
        <v>1861</v>
      </c>
      <c r="E382" s="23"/>
    </row>
    <row r="383" ht="30" customHeight="1" spans="1:5">
      <c r="A383" s="23">
        <v>381</v>
      </c>
      <c r="B383" s="23" t="s">
        <v>1577</v>
      </c>
      <c r="C383" s="23" t="s">
        <v>1959</v>
      </c>
      <c r="D383" s="23" t="s">
        <v>1861</v>
      </c>
      <c r="E383" s="23"/>
    </row>
    <row r="384" ht="30" customHeight="1" spans="1:5">
      <c r="A384" s="23">
        <v>382</v>
      </c>
      <c r="B384" s="23" t="s">
        <v>1577</v>
      </c>
      <c r="C384" s="23" t="s">
        <v>1960</v>
      </c>
      <c r="D384" s="23" t="s">
        <v>1861</v>
      </c>
      <c r="E384" s="23"/>
    </row>
    <row r="385" ht="30" customHeight="1" spans="1:5">
      <c r="A385" s="23">
        <v>383</v>
      </c>
      <c r="B385" s="23" t="s">
        <v>1577</v>
      </c>
      <c r="C385" s="23" t="s">
        <v>1961</v>
      </c>
      <c r="D385" s="23" t="s">
        <v>1861</v>
      </c>
      <c r="E385" s="23"/>
    </row>
    <row r="386" ht="30" customHeight="1" spans="1:5">
      <c r="A386" s="23">
        <v>384</v>
      </c>
      <c r="B386" s="23" t="s">
        <v>1577</v>
      </c>
      <c r="C386" s="23" t="s">
        <v>1962</v>
      </c>
      <c r="D386" s="23" t="s">
        <v>1861</v>
      </c>
      <c r="E386" s="23"/>
    </row>
    <row r="387" ht="30" customHeight="1" spans="1:5">
      <c r="A387" s="23">
        <v>385</v>
      </c>
      <c r="B387" s="23" t="s">
        <v>1577</v>
      </c>
      <c r="C387" s="23" t="s">
        <v>1963</v>
      </c>
      <c r="D387" s="23" t="s">
        <v>1861</v>
      </c>
      <c r="E387" s="23"/>
    </row>
    <row r="388" ht="30" customHeight="1" spans="1:5">
      <c r="A388" s="23">
        <v>386</v>
      </c>
      <c r="B388" s="23" t="s">
        <v>1577</v>
      </c>
      <c r="C388" s="23" t="s">
        <v>1964</v>
      </c>
      <c r="D388" s="23" t="s">
        <v>1861</v>
      </c>
      <c r="E388" s="23"/>
    </row>
    <row r="389" ht="30" customHeight="1" spans="1:5">
      <c r="A389" s="23">
        <v>387</v>
      </c>
      <c r="B389" s="23" t="s">
        <v>1577</v>
      </c>
      <c r="C389" s="23" t="s">
        <v>1965</v>
      </c>
      <c r="D389" s="23" t="s">
        <v>1861</v>
      </c>
      <c r="E389" s="23"/>
    </row>
    <row r="390" ht="30" customHeight="1" spans="1:5">
      <c r="A390" s="23">
        <v>388</v>
      </c>
      <c r="B390" s="23" t="s">
        <v>1577</v>
      </c>
      <c r="C390" s="23" t="s">
        <v>1966</v>
      </c>
      <c r="D390" s="23" t="s">
        <v>1861</v>
      </c>
      <c r="E390" s="23"/>
    </row>
    <row r="391" ht="30" customHeight="1" spans="1:5">
      <c r="A391" s="23">
        <v>389</v>
      </c>
      <c r="B391" s="23" t="s">
        <v>1577</v>
      </c>
      <c r="C391" s="23" t="s">
        <v>1967</v>
      </c>
      <c r="D391" s="23" t="s">
        <v>1861</v>
      </c>
      <c r="E391" s="23"/>
    </row>
    <row r="392" ht="30" customHeight="1" spans="1:5">
      <c r="A392" s="23">
        <v>390</v>
      </c>
      <c r="B392" s="23" t="s">
        <v>1577</v>
      </c>
      <c r="C392" s="23" t="s">
        <v>1968</v>
      </c>
      <c r="D392" s="23" t="s">
        <v>1861</v>
      </c>
      <c r="E392" s="23"/>
    </row>
    <row r="393" ht="30" customHeight="1" spans="1:5">
      <c r="A393" s="23">
        <v>391</v>
      </c>
      <c r="B393" s="23" t="s">
        <v>1577</v>
      </c>
      <c r="C393" s="23" t="s">
        <v>1969</v>
      </c>
      <c r="D393" s="23" t="s">
        <v>1861</v>
      </c>
      <c r="E393" s="23"/>
    </row>
    <row r="394" ht="30" customHeight="1" spans="1:5">
      <c r="A394" s="23">
        <v>392</v>
      </c>
      <c r="B394" s="23" t="s">
        <v>1577</v>
      </c>
      <c r="C394" s="23" t="s">
        <v>1970</v>
      </c>
      <c r="D394" s="23" t="s">
        <v>1861</v>
      </c>
      <c r="E394" s="23"/>
    </row>
    <row r="395" ht="30" customHeight="1" spans="1:5">
      <c r="A395" s="23">
        <v>393</v>
      </c>
      <c r="B395" s="23" t="s">
        <v>1577</v>
      </c>
      <c r="C395" s="23" t="s">
        <v>1971</v>
      </c>
      <c r="D395" s="23" t="s">
        <v>1861</v>
      </c>
      <c r="E395" s="23"/>
    </row>
    <row r="396" ht="30" customHeight="1" spans="1:5">
      <c r="A396" s="23">
        <v>394</v>
      </c>
      <c r="B396" s="23" t="s">
        <v>1577</v>
      </c>
      <c r="C396" s="23" t="s">
        <v>1972</v>
      </c>
      <c r="D396" s="23" t="s">
        <v>1861</v>
      </c>
      <c r="E396" s="23"/>
    </row>
    <row r="397" ht="30" customHeight="1" spans="1:5">
      <c r="A397" s="23">
        <v>395</v>
      </c>
      <c r="B397" s="23" t="s">
        <v>1577</v>
      </c>
      <c r="C397" s="23" t="s">
        <v>1973</v>
      </c>
      <c r="D397" s="23" t="s">
        <v>1861</v>
      </c>
      <c r="E397" s="23"/>
    </row>
    <row r="398" ht="30" customHeight="1" spans="1:5">
      <c r="A398" s="23">
        <v>396</v>
      </c>
      <c r="B398" s="23" t="s">
        <v>1577</v>
      </c>
      <c r="C398" s="23" t="s">
        <v>1974</v>
      </c>
      <c r="D398" s="23" t="s">
        <v>1861</v>
      </c>
      <c r="E398" s="23"/>
    </row>
    <row r="399" ht="30" customHeight="1" spans="1:5">
      <c r="A399" s="23">
        <v>397</v>
      </c>
      <c r="B399" s="23" t="s">
        <v>1577</v>
      </c>
      <c r="C399" s="23" t="s">
        <v>1975</v>
      </c>
      <c r="D399" s="23" t="s">
        <v>1861</v>
      </c>
      <c r="E399" s="23"/>
    </row>
    <row r="400" ht="30" customHeight="1" spans="1:5">
      <c r="A400" s="23">
        <v>398</v>
      </c>
      <c r="B400" s="23" t="s">
        <v>1577</v>
      </c>
      <c r="C400" s="23" t="s">
        <v>1976</v>
      </c>
      <c r="D400" s="23" t="s">
        <v>1861</v>
      </c>
      <c r="E400" s="23"/>
    </row>
    <row r="401" ht="30" customHeight="1" spans="1:5">
      <c r="A401" s="23">
        <v>399</v>
      </c>
      <c r="B401" s="23" t="s">
        <v>1577</v>
      </c>
      <c r="C401" s="23" t="s">
        <v>1977</v>
      </c>
      <c r="D401" s="23" t="s">
        <v>1861</v>
      </c>
      <c r="E401" s="23"/>
    </row>
    <row r="402" ht="30" customHeight="1" spans="1:5">
      <c r="A402" s="23">
        <v>400</v>
      </c>
      <c r="B402" s="23" t="s">
        <v>1577</v>
      </c>
      <c r="C402" s="23" t="s">
        <v>1978</v>
      </c>
      <c r="D402" s="23" t="s">
        <v>1861</v>
      </c>
      <c r="E402" s="23"/>
    </row>
    <row r="403" ht="30" customHeight="1" spans="1:5">
      <c r="A403" s="23">
        <v>401</v>
      </c>
      <c r="B403" s="33" t="s">
        <v>1577</v>
      </c>
      <c r="C403" s="57" t="s">
        <v>1979</v>
      </c>
      <c r="D403" s="33" t="s">
        <v>1861</v>
      </c>
      <c r="E403" s="23"/>
    </row>
    <row r="404" ht="30" customHeight="1" spans="1:5">
      <c r="A404" s="23">
        <v>402</v>
      </c>
      <c r="B404" s="23" t="s">
        <v>1577</v>
      </c>
      <c r="C404" s="23" t="s">
        <v>1980</v>
      </c>
      <c r="D404" s="23" t="s">
        <v>1981</v>
      </c>
      <c r="E404" s="23"/>
    </row>
    <row r="405" ht="30" customHeight="1" spans="1:5">
      <c r="A405" s="23">
        <v>403</v>
      </c>
      <c r="B405" s="23" t="s">
        <v>1577</v>
      </c>
      <c r="C405" s="23" t="s">
        <v>1982</v>
      </c>
      <c r="D405" s="23" t="s">
        <v>1981</v>
      </c>
      <c r="E405" s="23"/>
    </row>
    <row r="406" ht="30" customHeight="1" spans="1:5">
      <c r="A406" s="23">
        <v>404</v>
      </c>
      <c r="B406" s="23" t="s">
        <v>1577</v>
      </c>
      <c r="C406" s="23" t="s">
        <v>1983</v>
      </c>
      <c r="D406" s="23" t="s">
        <v>1981</v>
      </c>
      <c r="E406" s="23"/>
    </row>
    <row r="407" ht="30" customHeight="1" spans="1:5">
      <c r="A407" s="23">
        <v>405</v>
      </c>
      <c r="B407" s="23" t="s">
        <v>1577</v>
      </c>
      <c r="C407" s="23" t="s">
        <v>1984</v>
      </c>
      <c r="D407" s="23" t="s">
        <v>1981</v>
      </c>
      <c r="E407" s="23"/>
    </row>
    <row r="408" ht="30" customHeight="1" spans="1:5">
      <c r="A408" s="23">
        <v>406</v>
      </c>
      <c r="B408" s="23" t="s">
        <v>1577</v>
      </c>
      <c r="C408" s="23" t="s">
        <v>1985</v>
      </c>
      <c r="D408" s="23" t="s">
        <v>1981</v>
      </c>
      <c r="E408" s="23"/>
    </row>
    <row r="409" ht="30" customHeight="1" spans="1:5">
      <c r="A409" s="23">
        <v>407</v>
      </c>
      <c r="B409" s="23" t="s">
        <v>1577</v>
      </c>
      <c r="C409" s="23" t="s">
        <v>1986</v>
      </c>
      <c r="D409" s="23" t="s">
        <v>1981</v>
      </c>
      <c r="E409" s="23"/>
    </row>
    <row r="410" ht="30" customHeight="1" spans="1:5">
      <c r="A410" s="23">
        <v>408</v>
      </c>
      <c r="B410" s="23" t="s">
        <v>1577</v>
      </c>
      <c r="C410" s="23" t="s">
        <v>1987</v>
      </c>
      <c r="D410" s="23" t="s">
        <v>1981</v>
      </c>
      <c r="E410" s="23"/>
    </row>
    <row r="411" ht="30" customHeight="1" spans="1:5">
      <c r="A411" s="23">
        <v>409</v>
      </c>
      <c r="B411" s="23" t="s">
        <v>1577</v>
      </c>
      <c r="C411" s="23" t="s">
        <v>1988</v>
      </c>
      <c r="D411" s="23" t="s">
        <v>1981</v>
      </c>
      <c r="E411" s="23"/>
    </row>
    <row r="412" ht="30" customHeight="1" spans="1:5">
      <c r="A412" s="23">
        <v>410</v>
      </c>
      <c r="B412" s="23" t="s">
        <v>1577</v>
      </c>
      <c r="C412" s="23" t="s">
        <v>1989</v>
      </c>
      <c r="D412" s="23" t="s">
        <v>1981</v>
      </c>
      <c r="E412" s="23"/>
    </row>
    <row r="413" ht="30" customHeight="1" spans="1:5">
      <c r="A413" s="23">
        <v>411</v>
      </c>
      <c r="B413" s="23" t="s">
        <v>1577</v>
      </c>
      <c r="C413" s="23" t="s">
        <v>1990</v>
      </c>
      <c r="D413" s="23" t="s">
        <v>1981</v>
      </c>
      <c r="E413" s="23"/>
    </row>
    <row r="414" ht="30" customHeight="1" spans="1:5">
      <c r="A414" s="23">
        <v>412</v>
      </c>
      <c r="B414" s="23" t="s">
        <v>1577</v>
      </c>
      <c r="C414" s="23" t="s">
        <v>1991</v>
      </c>
      <c r="D414" s="23" t="s">
        <v>1981</v>
      </c>
      <c r="E414" s="23"/>
    </row>
    <row r="415" ht="30" customHeight="1" spans="1:5">
      <c r="A415" s="23">
        <v>413</v>
      </c>
      <c r="B415" s="23" t="s">
        <v>1577</v>
      </c>
      <c r="C415" s="23" t="s">
        <v>1992</v>
      </c>
      <c r="D415" s="23" t="s">
        <v>1981</v>
      </c>
      <c r="E415" s="23"/>
    </row>
    <row r="416" ht="30" customHeight="1" spans="1:5">
      <c r="A416" s="23">
        <v>414</v>
      </c>
      <c r="B416" s="23" t="s">
        <v>1577</v>
      </c>
      <c r="C416" s="23" t="s">
        <v>1993</v>
      </c>
      <c r="D416" s="23" t="s">
        <v>1981</v>
      </c>
      <c r="E416" s="23"/>
    </row>
    <row r="417" ht="30" customHeight="1" spans="1:5">
      <c r="A417" s="23">
        <v>415</v>
      </c>
      <c r="B417" s="23" t="s">
        <v>1577</v>
      </c>
      <c r="C417" s="23" t="s">
        <v>1994</v>
      </c>
      <c r="D417" s="23" t="s">
        <v>1981</v>
      </c>
      <c r="E417" s="23"/>
    </row>
    <row r="418" ht="30" customHeight="1" spans="1:5">
      <c r="A418" s="23">
        <v>416</v>
      </c>
      <c r="B418" s="23" t="s">
        <v>1577</v>
      </c>
      <c r="C418" s="23" t="s">
        <v>1995</v>
      </c>
      <c r="D418" s="23" t="s">
        <v>1981</v>
      </c>
      <c r="E418" s="23"/>
    </row>
    <row r="419" ht="30" customHeight="1" spans="1:5">
      <c r="A419" s="23">
        <v>417</v>
      </c>
      <c r="B419" s="23" t="s">
        <v>1577</v>
      </c>
      <c r="C419" s="23" t="s">
        <v>1996</v>
      </c>
      <c r="D419" s="23" t="s">
        <v>1981</v>
      </c>
      <c r="E419" s="23"/>
    </row>
    <row r="420" ht="30" customHeight="1" spans="1:5">
      <c r="A420" s="23">
        <v>418</v>
      </c>
      <c r="B420" s="33" t="s">
        <v>1577</v>
      </c>
      <c r="C420" s="57" t="s">
        <v>1997</v>
      </c>
      <c r="D420" s="33" t="s">
        <v>1981</v>
      </c>
      <c r="E420" s="23"/>
    </row>
    <row r="421" ht="30" customHeight="1" spans="1:5">
      <c r="A421" s="23">
        <v>419</v>
      </c>
      <c r="B421" s="23" t="s">
        <v>1577</v>
      </c>
      <c r="C421" s="23" t="s">
        <v>1998</v>
      </c>
      <c r="D421" s="23" t="s">
        <v>1981</v>
      </c>
      <c r="E421" s="23"/>
    </row>
    <row r="422" ht="30" customHeight="1" spans="1:5">
      <c r="A422" s="23">
        <v>420</v>
      </c>
      <c r="B422" s="23" t="s">
        <v>1577</v>
      </c>
      <c r="C422" s="23" t="s">
        <v>1999</v>
      </c>
      <c r="D422" s="23" t="s">
        <v>1981</v>
      </c>
      <c r="E422" s="23"/>
    </row>
    <row r="423" ht="30" customHeight="1" spans="1:5">
      <c r="A423" s="23">
        <v>421</v>
      </c>
      <c r="B423" s="23" t="s">
        <v>1577</v>
      </c>
      <c r="C423" s="23" t="s">
        <v>2000</v>
      </c>
      <c r="D423" s="23" t="s">
        <v>1981</v>
      </c>
      <c r="E423" s="23"/>
    </row>
    <row r="424" ht="30" customHeight="1" spans="1:5">
      <c r="A424" s="23">
        <v>422</v>
      </c>
      <c r="B424" s="23" t="s">
        <v>1577</v>
      </c>
      <c r="C424" s="23" t="s">
        <v>2001</v>
      </c>
      <c r="D424" s="23" t="s">
        <v>1981</v>
      </c>
      <c r="E424" s="23"/>
    </row>
    <row r="425" ht="30" customHeight="1" spans="1:5">
      <c r="A425" s="23">
        <v>423</v>
      </c>
      <c r="B425" s="23" t="s">
        <v>1577</v>
      </c>
      <c r="C425" s="23" t="s">
        <v>2002</v>
      </c>
      <c r="D425" s="23" t="s">
        <v>1981</v>
      </c>
      <c r="E425" s="23"/>
    </row>
    <row r="426" ht="30" customHeight="1" spans="1:5">
      <c r="A426" s="23">
        <v>424</v>
      </c>
      <c r="B426" s="23" t="s">
        <v>1577</v>
      </c>
      <c r="C426" s="23" t="s">
        <v>2003</v>
      </c>
      <c r="D426" s="23" t="s">
        <v>2004</v>
      </c>
      <c r="E426" s="23"/>
    </row>
    <row r="427" ht="30" customHeight="1" spans="1:5">
      <c r="A427" s="23">
        <v>425</v>
      </c>
      <c r="B427" s="23" t="s">
        <v>1577</v>
      </c>
      <c r="C427" s="23" t="s">
        <v>2005</v>
      </c>
      <c r="D427" s="23" t="s">
        <v>2004</v>
      </c>
      <c r="E427" s="23"/>
    </row>
    <row r="428" ht="30" customHeight="1" spans="1:5">
      <c r="A428" s="23">
        <v>426</v>
      </c>
      <c r="B428" s="23" t="s">
        <v>1577</v>
      </c>
      <c r="C428" s="23" t="s">
        <v>2006</v>
      </c>
      <c r="D428" s="23" t="s">
        <v>2004</v>
      </c>
      <c r="E428" s="23"/>
    </row>
    <row r="429" ht="30" customHeight="1" spans="1:5">
      <c r="A429" s="23">
        <v>427</v>
      </c>
      <c r="B429" s="23" t="s">
        <v>1577</v>
      </c>
      <c r="C429" s="23" t="s">
        <v>2007</v>
      </c>
      <c r="D429" s="23" t="s">
        <v>2004</v>
      </c>
      <c r="E429" s="23"/>
    </row>
    <row r="430" ht="30" customHeight="1" spans="1:5">
      <c r="A430" s="23">
        <v>428</v>
      </c>
      <c r="B430" s="23" t="s">
        <v>1577</v>
      </c>
      <c r="C430" s="23" t="s">
        <v>2008</v>
      </c>
      <c r="D430" s="23" t="s">
        <v>2004</v>
      </c>
      <c r="E430" s="23"/>
    </row>
    <row r="431" ht="30" customHeight="1" spans="1:5">
      <c r="A431" s="23">
        <v>429</v>
      </c>
      <c r="B431" s="23" t="s">
        <v>1577</v>
      </c>
      <c r="C431" s="23" t="s">
        <v>2009</v>
      </c>
      <c r="D431" s="23" t="s">
        <v>2004</v>
      </c>
      <c r="E431" s="23"/>
    </row>
    <row r="432" ht="30" customHeight="1" spans="1:5">
      <c r="A432" s="23">
        <v>430</v>
      </c>
      <c r="B432" s="23" t="s">
        <v>1577</v>
      </c>
      <c r="C432" s="23" t="s">
        <v>2010</v>
      </c>
      <c r="D432" s="23" t="s">
        <v>2004</v>
      </c>
      <c r="E432" s="23"/>
    </row>
    <row r="433" ht="30" customHeight="1" spans="1:5">
      <c r="A433" s="23">
        <v>431</v>
      </c>
      <c r="B433" s="23" t="s">
        <v>1577</v>
      </c>
      <c r="C433" s="23" t="s">
        <v>2011</v>
      </c>
      <c r="D433" s="23" t="s">
        <v>2004</v>
      </c>
      <c r="E433" s="23"/>
    </row>
    <row r="434" ht="30" customHeight="1" spans="1:5">
      <c r="A434" s="23">
        <v>432</v>
      </c>
      <c r="B434" s="23" t="s">
        <v>1577</v>
      </c>
      <c r="C434" s="23" t="s">
        <v>2012</v>
      </c>
      <c r="D434" s="23" t="s">
        <v>2004</v>
      </c>
      <c r="E434" s="23"/>
    </row>
    <row r="435" ht="30" customHeight="1" spans="1:5">
      <c r="A435" s="23">
        <v>433</v>
      </c>
      <c r="B435" s="23" t="s">
        <v>1577</v>
      </c>
      <c r="C435" s="23" t="s">
        <v>2013</v>
      </c>
      <c r="D435" s="23" t="s">
        <v>2004</v>
      </c>
      <c r="E435" s="23"/>
    </row>
    <row r="436" ht="30" customHeight="1" spans="1:5">
      <c r="A436" s="23">
        <v>434</v>
      </c>
      <c r="B436" s="23" t="s">
        <v>1577</v>
      </c>
      <c r="C436" s="23" t="s">
        <v>2014</v>
      </c>
      <c r="D436" s="23" t="s">
        <v>2015</v>
      </c>
      <c r="E436" s="23"/>
    </row>
    <row r="437" ht="30" customHeight="1" spans="1:5">
      <c r="A437" s="23">
        <v>435</v>
      </c>
      <c r="B437" s="23" t="s">
        <v>1577</v>
      </c>
      <c r="C437" s="23" t="s">
        <v>2016</v>
      </c>
      <c r="D437" s="23" t="s">
        <v>2015</v>
      </c>
      <c r="E437" s="23"/>
    </row>
    <row r="438" ht="30" customHeight="1" spans="1:5">
      <c r="A438" s="23">
        <v>436</v>
      </c>
      <c r="B438" s="23" t="s">
        <v>1577</v>
      </c>
      <c r="C438" s="23" t="s">
        <v>2017</v>
      </c>
      <c r="D438" s="23" t="s">
        <v>2015</v>
      </c>
      <c r="E438" s="23"/>
    </row>
    <row r="439" ht="30" customHeight="1" spans="1:5">
      <c r="A439" s="23">
        <v>437</v>
      </c>
      <c r="B439" s="23" t="s">
        <v>1577</v>
      </c>
      <c r="C439" s="23" t="s">
        <v>2018</v>
      </c>
      <c r="D439" s="23" t="s">
        <v>2015</v>
      </c>
      <c r="E439" s="23"/>
    </row>
    <row r="440" ht="30" customHeight="1" spans="1:5">
      <c r="A440" s="23">
        <v>438</v>
      </c>
      <c r="B440" s="23" t="s">
        <v>1577</v>
      </c>
      <c r="C440" s="23" t="s">
        <v>2019</v>
      </c>
      <c r="D440" s="23" t="s">
        <v>2015</v>
      </c>
      <c r="E440" s="23"/>
    </row>
    <row r="441" ht="30" customHeight="1" spans="1:5">
      <c r="A441" s="23">
        <v>439</v>
      </c>
      <c r="B441" s="23" t="s">
        <v>1577</v>
      </c>
      <c r="C441" s="23" t="s">
        <v>2020</v>
      </c>
      <c r="D441" s="23" t="s">
        <v>2015</v>
      </c>
      <c r="E441" s="23"/>
    </row>
    <row r="442" ht="30" customHeight="1" spans="1:5">
      <c r="A442" s="23">
        <v>440</v>
      </c>
      <c r="B442" s="23" t="s">
        <v>1577</v>
      </c>
      <c r="C442" s="23" t="s">
        <v>2021</v>
      </c>
      <c r="D442" s="23" t="s">
        <v>2015</v>
      </c>
      <c r="E442" s="23"/>
    </row>
    <row r="443" ht="30" customHeight="1" spans="1:5">
      <c r="A443" s="23">
        <v>441</v>
      </c>
      <c r="B443" s="23" t="s">
        <v>1577</v>
      </c>
      <c r="C443" s="23" t="s">
        <v>2022</v>
      </c>
      <c r="D443" s="23" t="s">
        <v>2015</v>
      </c>
      <c r="E443" s="23"/>
    </row>
    <row r="444" ht="30" customHeight="1" spans="1:5">
      <c r="A444" s="23">
        <v>442</v>
      </c>
      <c r="B444" s="23" t="s">
        <v>1577</v>
      </c>
      <c r="C444" s="23" t="s">
        <v>2023</v>
      </c>
      <c r="D444" s="23" t="s">
        <v>2015</v>
      </c>
      <c r="E444" s="23"/>
    </row>
    <row r="445" ht="30" customHeight="1" spans="1:5">
      <c r="A445" s="23">
        <v>443</v>
      </c>
      <c r="B445" s="23" t="s">
        <v>1577</v>
      </c>
      <c r="C445" s="23" t="s">
        <v>2024</v>
      </c>
      <c r="D445" s="23" t="s">
        <v>2015</v>
      </c>
      <c r="E445" s="23"/>
    </row>
    <row r="446" ht="30" customHeight="1" spans="1:5">
      <c r="A446" s="23">
        <v>444</v>
      </c>
      <c r="B446" s="23" t="s">
        <v>1577</v>
      </c>
      <c r="C446" s="23" t="s">
        <v>2025</v>
      </c>
      <c r="D446" s="23" t="s">
        <v>2015</v>
      </c>
      <c r="E446" s="23"/>
    </row>
    <row r="447" ht="30" customHeight="1" spans="1:5">
      <c r="A447" s="23">
        <v>445</v>
      </c>
      <c r="B447" s="23" t="s">
        <v>1577</v>
      </c>
      <c r="C447" s="31" t="s">
        <v>2026</v>
      </c>
      <c r="D447" s="23" t="s">
        <v>2027</v>
      </c>
      <c r="E447" s="23"/>
    </row>
    <row r="448" ht="30" customHeight="1" spans="1:5">
      <c r="A448" s="23">
        <v>446</v>
      </c>
      <c r="B448" s="23" t="s">
        <v>1577</v>
      </c>
      <c r="C448" s="31" t="s">
        <v>2028</v>
      </c>
      <c r="D448" s="23" t="s">
        <v>2027</v>
      </c>
      <c r="E448" s="23"/>
    </row>
    <row r="449" ht="30" customHeight="1" spans="1:5">
      <c r="A449" s="23">
        <v>447</v>
      </c>
      <c r="B449" s="23" t="s">
        <v>1577</v>
      </c>
      <c r="C449" s="31" t="s">
        <v>2029</v>
      </c>
      <c r="D449" s="23" t="s">
        <v>2027</v>
      </c>
      <c r="E449" s="23"/>
    </row>
    <row r="450" ht="30" customHeight="1" spans="1:5">
      <c r="A450" s="23">
        <v>448</v>
      </c>
      <c r="B450" s="23" t="s">
        <v>1577</v>
      </c>
      <c r="C450" s="31" t="s">
        <v>2030</v>
      </c>
      <c r="D450" s="23" t="s">
        <v>2027</v>
      </c>
      <c r="E450" s="23"/>
    </row>
    <row r="451" ht="30" customHeight="1" spans="1:5">
      <c r="A451" s="23">
        <v>449</v>
      </c>
      <c r="B451" s="23" t="s">
        <v>1577</v>
      </c>
      <c r="C451" s="31" t="s">
        <v>2031</v>
      </c>
      <c r="D451" s="23" t="s">
        <v>2027</v>
      </c>
      <c r="E451" s="23"/>
    </row>
    <row r="452" ht="30" customHeight="1" spans="1:5">
      <c r="A452" s="23">
        <v>450</v>
      </c>
      <c r="B452" s="23" t="s">
        <v>1577</v>
      </c>
      <c r="C452" s="31" t="s">
        <v>2032</v>
      </c>
      <c r="D452" s="23" t="s">
        <v>2027</v>
      </c>
      <c r="E452" s="23"/>
    </row>
    <row r="453" ht="30" customHeight="1" spans="1:5">
      <c r="A453" s="23">
        <v>451</v>
      </c>
      <c r="B453" s="23" t="s">
        <v>1577</v>
      </c>
      <c r="C453" s="31" t="s">
        <v>2033</v>
      </c>
      <c r="D453" s="23" t="s">
        <v>2027</v>
      </c>
      <c r="E453" s="23"/>
    </row>
    <row r="454" ht="30" customHeight="1" spans="1:5">
      <c r="A454" s="23">
        <v>452</v>
      </c>
      <c r="B454" s="23" t="s">
        <v>1577</v>
      </c>
      <c r="C454" s="31" t="s">
        <v>2034</v>
      </c>
      <c r="D454" s="23" t="s">
        <v>2027</v>
      </c>
      <c r="E454" s="23"/>
    </row>
    <row r="455" ht="30" customHeight="1" spans="1:5">
      <c r="A455" s="23">
        <v>453</v>
      </c>
      <c r="B455" s="23" t="s">
        <v>1577</v>
      </c>
      <c r="C455" s="31" t="s">
        <v>2035</v>
      </c>
      <c r="D455" s="23" t="s">
        <v>2027</v>
      </c>
      <c r="E455" s="23"/>
    </row>
    <row r="456" ht="30" customHeight="1" spans="1:5">
      <c r="A456" s="23">
        <v>454</v>
      </c>
      <c r="B456" s="23" t="s">
        <v>1577</v>
      </c>
      <c r="C456" s="31" t="s">
        <v>2036</v>
      </c>
      <c r="D456" s="23" t="s">
        <v>2027</v>
      </c>
      <c r="E456" s="23"/>
    </row>
    <row r="457" ht="30" customHeight="1" spans="1:5">
      <c r="A457" s="23">
        <v>455</v>
      </c>
      <c r="B457" s="23" t="s">
        <v>1577</v>
      </c>
      <c r="C457" s="31" t="s">
        <v>2037</v>
      </c>
      <c r="D457" s="23" t="s">
        <v>2027</v>
      </c>
      <c r="E457" s="23"/>
    </row>
    <row r="458" ht="30" customHeight="1" spans="1:5">
      <c r="A458" s="23">
        <v>456</v>
      </c>
      <c r="B458" s="23" t="s">
        <v>1577</v>
      </c>
      <c r="C458" s="31" t="s">
        <v>2038</v>
      </c>
      <c r="D458" s="23" t="s">
        <v>2027</v>
      </c>
      <c r="E458" s="23"/>
    </row>
    <row r="459" ht="30" customHeight="1" spans="1:5">
      <c r="A459" s="23">
        <v>457</v>
      </c>
      <c r="B459" s="23" t="s">
        <v>1577</v>
      </c>
      <c r="C459" s="31" t="s">
        <v>2039</v>
      </c>
      <c r="D459" s="23" t="s">
        <v>2027</v>
      </c>
      <c r="E459" s="23"/>
    </row>
    <row r="460" ht="30" customHeight="1" spans="1:5">
      <c r="A460" s="23">
        <v>458</v>
      </c>
      <c r="B460" s="23" t="s">
        <v>1577</v>
      </c>
      <c r="C460" s="31" t="s">
        <v>2040</v>
      </c>
      <c r="D460" s="23" t="s">
        <v>2027</v>
      </c>
      <c r="E460" s="23"/>
    </row>
    <row r="461" ht="30" customHeight="1" spans="1:5">
      <c r="A461" s="23">
        <v>459</v>
      </c>
      <c r="B461" s="33" t="s">
        <v>1577</v>
      </c>
      <c r="C461" s="56" t="s">
        <v>2041</v>
      </c>
      <c r="D461" s="33" t="s">
        <v>2027</v>
      </c>
      <c r="E461" s="23"/>
    </row>
    <row r="462" ht="30" customHeight="1" spans="1:5">
      <c r="A462" s="23">
        <v>460</v>
      </c>
      <c r="B462" s="33" t="s">
        <v>1577</v>
      </c>
      <c r="C462" s="56" t="s">
        <v>2042</v>
      </c>
      <c r="D462" s="33" t="s">
        <v>2027</v>
      </c>
      <c r="E462" s="23"/>
    </row>
    <row r="463" ht="30" customHeight="1" spans="1:5">
      <c r="A463" s="23">
        <v>461</v>
      </c>
      <c r="B463" s="23" t="s">
        <v>1577</v>
      </c>
      <c r="C463" s="31" t="s">
        <v>2043</v>
      </c>
      <c r="D463" s="23" t="s">
        <v>2027</v>
      </c>
      <c r="E463" s="23"/>
    </row>
    <row r="464" ht="30" customHeight="1" spans="1:5">
      <c r="A464" s="23">
        <v>462</v>
      </c>
      <c r="B464" s="23" t="s">
        <v>1577</v>
      </c>
      <c r="C464" s="31" t="s">
        <v>2044</v>
      </c>
      <c r="D464" s="23" t="s">
        <v>2027</v>
      </c>
      <c r="E464" s="23"/>
    </row>
    <row r="465" ht="30" customHeight="1" spans="1:5">
      <c r="A465" s="23">
        <v>463</v>
      </c>
      <c r="B465" s="23" t="s">
        <v>1577</v>
      </c>
      <c r="C465" s="31" t="s">
        <v>2045</v>
      </c>
      <c r="D465" s="23" t="s">
        <v>2027</v>
      </c>
      <c r="E465" s="23"/>
    </row>
    <row r="466" ht="30" customHeight="1" spans="1:5">
      <c r="A466" s="23">
        <v>464</v>
      </c>
      <c r="B466" s="23" t="s">
        <v>1577</v>
      </c>
      <c r="C466" s="31" t="s">
        <v>2046</v>
      </c>
      <c r="D466" s="23" t="s">
        <v>2027</v>
      </c>
      <c r="E466" s="23"/>
    </row>
    <row r="467" ht="30" customHeight="1" spans="1:5">
      <c r="A467" s="23">
        <v>465</v>
      </c>
      <c r="B467" s="23" t="s">
        <v>1577</v>
      </c>
      <c r="C467" s="31" t="s">
        <v>2047</v>
      </c>
      <c r="D467" s="23" t="s">
        <v>2027</v>
      </c>
      <c r="E467" s="23"/>
    </row>
    <row r="468" ht="30" customHeight="1" spans="1:5">
      <c r="A468" s="23">
        <v>466</v>
      </c>
      <c r="B468" s="23" t="s">
        <v>1577</v>
      </c>
      <c r="C468" s="31" t="s">
        <v>1259</v>
      </c>
      <c r="D468" s="23" t="s">
        <v>2027</v>
      </c>
      <c r="E468" s="23"/>
    </row>
    <row r="469" ht="30" customHeight="1" spans="1:5">
      <c r="A469" s="23">
        <v>467</v>
      </c>
      <c r="B469" s="23" t="s">
        <v>1577</v>
      </c>
      <c r="C469" s="23" t="s">
        <v>1837</v>
      </c>
      <c r="D469" s="23" t="s">
        <v>2048</v>
      </c>
      <c r="E469" s="23"/>
    </row>
    <row r="470" ht="30" customHeight="1" spans="1:5">
      <c r="A470" s="23">
        <v>468</v>
      </c>
      <c r="B470" s="23" t="s">
        <v>1577</v>
      </c>
      <c r="C470" s="23" t="s">
        <v>2049</v>
      </c>
      <c r="D470" s="23" t="s">
        <v>2048</v>
      </c>
      <c r="E470" s="23"/>
    </row>
    <row r="471" ht="30" customHeight="1" spans="1:5">
      <c r="A471" s="23">
        <v>469</v>
      </c>
      <c r="B471" s="23" t="s">
        <v>1577</v>
      </c>
      <c r="C471" s="23" t="s">
        <v>2050</v>
      </c>
      <c r="D471" s="23" t="s">
        <v>2048</v>
      </c>
      <c r="E471" s="23"/>
    </row>
    <row r="472" ht="30" customHeight="1" spans="1:5">
      <c r="A472" s="23">
        <v>470</v>
      </c>
      <c r="B472" s="23" t="s">
        <v>1577</v>
      </c>
      <c r="C472" s="23" t="s">
        <v>2051</v>
      </c>
      <c r="D472" s="23" t="s">
        <v>2048</v>
      </c>
      <c r="E472" s="23"/>
    </row>
    <row r="473" ht="30" customHeight="1" spans="1:5">
      <c r="A473" s="23">
        <v>471</v>
      </c>
      <c r="B473" s="23" t="s">
        <v>1577</v>
      </c>
      <c r="C473" s="23" t="s">
        <v>2052</v>
      </c>
      <c r="D473" s="23" t="s">
        <v>2048</v>
      </c>
      <c r="E473" s="23"/>
    </row>
    <row r="474" ht="30" customHeight="1" spans="1:5">
      <c r="A474" s="23">
        <v>472</v>
      </c>
      <c r="B474" s="23" t="s">
        <v>1577</v>
      </c>
      <c r="C474" s="23" t="s">
        <v>2053</v>
      </c>
      <c r="D474" s="23" t="s">
        <v>2048</v>
      </c>
      <c r="E474" s="23"/>
    </row>
    <row r="475" ht="30" customHeight="1" spans="1:5">
      <c r="A475" s="23">
        <v>473</v>
      </c>
      <c r="B475" s="23" t="s">
        <v>1577</v>
      </c>
      <c r="C475" s="23" t="s">
        <v>2054</v>
      </c>
      <c r="D475" s="23" t="s">
        <v>2048</v>
      </c>
      <c r="E475" s="23"/>
    </row>
    <row r="476" ht="30" customHeight="1" spans="1:5">
      <c r="A476" s="23">
        <v>474</v>
      </c>
      <c r="B476" s="23" t="s">
        <v>1577</v>
      </c>
      <c r="C476" s="23" t="s">
        <v>2055</v>
      </c>
      <c r="D476" s="23" t="s">
        <v>2048</v>
      </c>
      <c r="E476" s="23"/>
    </row>
    <row r="477" ht="30" customHeight="1" spans="1:5">
      <c r="A477" s="23">
        <v>475</v>
      </c>
      <c r="B477" s="23" t="s">
        <v>1577</v>
      </c>
      <c r="C477" s="23" t="s">
        <v>2056</v>
      </c>
      <c r="D477" s="23" t="s">
        <v>2048</v>
      </c>
      <c r="E477" s="23"/>
    </row>
    <row r="478" ht="30" customHeight="1" spans="1:5">
      <c r="A478" s="23">
        <v>476</v>
      </c>
      <c r="B478" s="23" t="s">
        <v>1577</v>
      </c>
      <c r="C478" s="23" t="s">
        <v>2057</v>
      </c>
      <c r="D478" s="23" t="s">
        <v>2048</v>
      </c>
      <c r="E478" s="23"/>
    </row>
    <row r="479" ht="30" customHeight="1" spans="1:5">
      <c r="A479" s="23">
        <v>477</v>
      </c>
      <c r="B479" s="23" t="s">
        <v>1577</v>
      </c>
      <c r="C479" s="23" t="s">
        <v>2058</v>
      </c>
      <c r="D479" s="23" t="s">
        <v>2048</v>
      </c>
      <c r="E479" s="23"/>
    </row>
    <row r="480" ht="30" customHeight="1" spans="1:5">
      <c r="A480" s="23">
        <v>478</v>
      </c>
      <c r="B480" s="23" t="s">
        <v>1577</v>
      </c>
      <c r="C480" s="23" t="s">
        <v>2059</v>
      </c>
      <c r="D480" s="23" t="s">
        <v>2048</v>
      </c>
      <c r="E480" s="23"/>
    </row>
    <row r="481" ht="30" customHeight="1" spans="1:5">
      <c r="A481" s="23">
        <v>479</v>
      </c>
      <c r="B481" s="23" t="s">
        <v>1577</v>
      </c>
      <c r="C481" s="23" t="s">
        <v>2060</v>
      </c>
      <c r="D481" s="23" t="s">
        <v>2048</v>
      </c>
      <c r="E481" s="23"/>
    </row>
    <row r="482" ht="30" customHeight="1" spans="1:5">
      <c r="A482" s="23">
        <v>480</v>
      </c>
      <c r="B482" s="23" t="s">
        <v>1577</v>
      </c>
      <c r="C482" s="23" t="s">
        <v>2061</v>
      </c>
      <c r="D482" s="23" t="s">
        <v>2048</v>
      </c>
      <c r="E482" s="23"/>
    </row>
    <row r="483" ht="30" customHeight="1" spans="1:5">
      <c r="A483" s="23">
        <v>481</v>
      </c>
      <c r="B483" s="23" t="s">
        <v>1577</v>
      </c>
      <c r="C483" s="23" t="s">
        <v>2062</v>
      </c>
      <c r="D483" s="23" t="s">
        <v>2048</v>
      </c>
      <c r="E483" s="23"/>
    </row>
    <row r="484" ht="30" customHeight="1" spans="1:5">
      <c r="A484" s="23">
        <v>482</v>
      </c>
      <c r="B484" s="23" t="s">
        <v>1577</v>
      </c>
      <c r="C484" s="23" t="s">
        <v>2063</v>
      </c>
      <c r="D484" s="23" t="s">
        <v>2048</v>
      </c>
      <c r="E484" s="23"/>
    </row>
    <row r="485" ht="30" customHeight="1" spans="1:5">
      <c r="A485" s="23">
        <v>483</v>
      </c>
      <c r="B485" s="23" t="s">
        <v>1577</v>
      </c>
      <c r="C485" s="23" t="s">
        <v>2064</v>
      </c>
      <c r="D485" s="23" t="s">
        <v>2048</v>
      </c>
      <c r="E485" s="23"/>
    </row>
    <row r="486" ht="30" customHeight="1" spans="1:5">
      <c r="A486" s="23">
        <v>484</v>
      </c>
      <c r="B486" s="23" t="s">
        <v>1577</v>
      </c>
      <c r="C486" s="23" t="s">
        <v>2065</v>
      </c>
      <c r="D486" s="23" t="s">
        <v>2066</v>
      </c>
      <c r="E486" s="23"/>
    </row>
    <row r="487" ht="30" customHeight="1" spans="1:5">
      <c r="A487" s="23">
        <v>485</v>
      </c>
      <c r="B487" s="23" t="s">
        <v>1577</v>
      </c>
      <c r="C487" s="23" t="s">
        <v>2067</v>
      </c>
      <c r="D487" s="23" t="s">
        <v>2066</v>
      </c>
      <c r="E487" s="23"/>
    </row>
    <row r="488" ht="30" customHeight="1" spans="1:5">
      <c r="A488" s="23">
        <v>486</v>
      </c>
      <c r="B488" s="23" t="s">
        <v>1577</v>
      </c>
      <c r="C488" s="23" t="s">
        <v>2068</v>
      </c>
      <c r="D488" s="23" t="s">
        <v>2066</v>
      </c>
      <c r="E488" s="23"/>
    </row>
    <row r="489" ht="30" customHeight="1" spans="1:5">
      <c r="A489" s="23">
        <v>487</v>
      </c>
      <c r="B489" s="33" t="s">
        <v>1577</v>
      </c>
      <c r="C489" s="57" t="s">
        <v>2069</v>
      </c>
      <c r="D489" s="33" t="s">
        <v>2066</v>
      </c>
      <c r="E489" s="23"/>
    </row>
    <row r="490" ht="30" customHeight="1" spans="1:5">
      <c r="A490" s="23">
        <v>488</v>
      </c>
      <c r="B490" s="23" t="s">
        <v>1577</v>
      </c>
      <c r="C490" s="23" t="s">
        <v>2070</v>
      </c>
      <c r="D490" s="23" t="s">
        <v>2066</v>
      </c>
      <c r="E490" s="23"/>
    </row>
    <row r="491" ht="30" customHeight="1" spans="1:5">
      <c r="A491" s="23">
        <v>489</v>
      </c>
      <c r="B491" s="23" t="s">
        <v>1577</v>
      </c>
      <c r="C491" s="23" t="s">
        <v>2071</v>
      </c>
      <c r="D491" s="23" t="s">
        <v>2066</v>
      </c>
      <c r="E491" s="23"/>
    </row>
    <row r="492" ht="30" customHeight="1" spans="1:5">
      <c r="A492" s="23">
        <v>490</v>
      </c>
      <c r="B492" s="23" t="s">
        <v>1577</v>
      </c>
      <c r="C492" s="23" t="s">
        <v>2072</v>
      </c>
      <c r="D492" s="23" t="s">
        <v>2066</v>
      </c>
      <c r="E492" s="23"/>
    </row>
    <row r="493" ht="30" customHeight="1" spans="1:5">
      <c r="A493" s="23">
        <v>491</v>
      </c>
      <c r="B493" s="23" t="s">
        <v>1577</v>
      </c>
      <c r="C493" s="23" t="s">
        <v>2073</v>
      </c>
      <c r="D493" s="23" t="s">
        <v>2066</v>
      </c>
      <c r="E493" s="23"/>
    </row>
    <row r="494" ht="30" customHeight="1" spans="1:5">
      <c r="A494" s="23">
        <v>492</v>
      </c>
      <c r="B494" s="23" t="s">
        <v>1577</v>
      </c>
      <c r="C494" s="23" t="s">
        <v>2074</v>
      </c>
      <c r="D494" s="23" t="s">
        <v>2066</v>
      </c>
      <c r="E494" s="23"/>
    </row>
    <row r="495" ht="30" customHeight="1" spans="1:5">
      <c r="A495" s="23">
        <v>493</v>
      </c>
      <c r="B495" s="23" t="s">
        <v>1577</v>
      </c>
      <c r="C495" s="23" t="s">
        <v>2075</v>
      </c>
      <c r="D495" s="23" t="s">
        <v>2066</v>
      </c>
      <c r="E495" s="23"/>
    </row>
    <row r="496" ht="30" customHeight="1" spans="1:5">
      <c r="A496" s="23">
        <v>494</v>
      </c>
      <c r="B496" s="23" t="s">
        <v>1577</v>
      </c>
      <c r="C496" s="23" t="s">
        <v>2076</v>
      </c>
      <c r="D496" s="23" t="s">
        <v>2066</v>
      </c>
      <c r="E496" s="23"/>
    </row>
    <row r="497" ht="30" customHeight="1" spans="1:5">
      <c r="A497" s="23">
        <v>495</v>
      </c>
      <c r="B497" s="23" t="s">
        <v>1577</v>
      </c>
      <c r="C497" s="23" t="s">
        <v>2077</v>
      </c>
      <c r="D497" s="23" t="s">
        <v>2066</v>
      </c>
      <c r="E497" s="23"/>
    </row>
    <row r="498" ht="30" customHeight="1" spans="1:5">
      <c r="A498" s="23">
        <v>496</v>
      </c>
      <c r="B498" s="23" t="s">
        <v>1577</v>
      </c>
      <c r="C498" s="23" t="s">
        <v>2078</v>
      </c>
      <c r="D498" s="23" t="s">
        <v>2066</v>
      </c>
      <c r="E498" s="23"/>
    </row>
    <row r="499" ht="30" customHeight="1" spans="1:5">
      <c r="A499" s="23">
        <v>497</v>
      </c>
      <c r="B499" s="23" t="s">
        <v>1577</v>
      </c>
      <c r="C499" s="23" t="s">
        <v>2079</v>
      </c>
      <c r="D499" s="23" t="s">
        <v>2066</v>
      </c>
      <c r="E499" s="23"/>
    </row>
    <row r="500" ht="30" customHeight="1" spans="1:5">
      <c r="A500" s="23">
        <v>498</v>
      </c>
      <c r="B500" s="23" t="s">
        <v>1577</v>
      </c>
      <c r="C500" s="23" t="s">
        <v>2080</v>
      </c>
      <c r="D500" s="23" t="s">
        <v>2066</v>
      </c>
      <c r="E500" s="23"/>
    </row>
    <row r="501" ht="30" customHeight="1" spans="1:5">
      <c r="A501" s="23">
        <v>499</v>
      </c>
      <c r="B501" s="23" t="s">
        <v>1577</v>
      </c>
      <c r="C501" s="23" t="s">
        <v>2081</v>
      </c>
      <c r="D501" s="23" t="s">
        <v>2066</v>
      </c>
      <c r="E501" s="23"/>
    </row>
    <row r="502" ht="30" customHeight="1" spans="1:5">
      <c r="A502" s="23">
        <v>500</v>
      </c>
      <c r="B502" s="23" t="s">
        <v>1577</v>
      </c>
      <c r="C502" s="23" t="s">
        <v>2082</v>
      </c>
      <c r="D502" s="23" t="s">
        <v>2066</v>
      </c>
      <c r="E502" s="23"/>
    </row>
    <row r="503" ht="30" customHeight="1" spans="1:5">
      <c r="A503" s="23">
        <v>501</v>
      </c>
      <c r="B503" s="23" t="s">
        <v>1577</v>
      </c>
      <c r="C503" s="23" t="s">
        <v>2083</v>
      </c>
      <c r="D503" s="23" t="s">
        <v>2066</v>
      </c>
      <c r="E503" s="23"/>
    </row>
    <row r="504" ht="30" customHeight="1" spans="1:5">
      <c r="A504" s="23">
        <v>502</v>
      </c>
      <c r="B504" s="23" t="s">
        <v>1577</v>
      </c>
      <c r="C504" s="23" t="s">
        <v>2084</v>
      </c>
      <c r="D504" s="23" t="s">
        <v>2066</v>
      </c>
      <c r="E504" s="23"/>
    </row>
    <row r="505" ht="30" customHeight="1" spans="1:5">
      <c r="A505" s="23">
        <v>503</v>
      </c>
      <c r="B505" s="23" t="s">
        <v>1577</v>
      </c>
      <c r="C505" s="23" t="s">
        <v>2085</v>
      </c>
      <c r="D505" s="23" t="s">
        <v>2066</v>
      </c>
      <c r="E505" s="23"/>
    </row>
    <row r="506" ht="30" customHeight="1" spans="1:5">
      <c r="A506" s="23">
        <v>504</v>
      </c>
      <c r="B506" s="23" t="s">
        <v>1577</v>
      </c>
      <c r="C506" s="23" t="s">
        <v>2086</v>
      </c>
      <c r="D506" s="23" t="s">
        <v>2066</v>
      </c>
      <c r="E506" s="23"/>
    </row>
    <row r="507" ht="30" customHeight="1" spans="1:5">
      <c r="A507" s="23">
        <v>505</v>
      </c>
      <c r="B507" s="23" t="s">
        <v>1577</v>
      </c>
      <c r="C507" s="23" t="s">
        <v>2087</v>
      </c>
      <c r="D507" s="23" t="s">
        <v>2066</v>
      </c>
      <c r="E507" s="23"/>
    </row>
    <row r="508" ht="30" customHeight="1" spans="1:5">
      <c r="A508" s="23">
        <v>506</v>
      </c>
      <c r="B508" s="23" t="s">
        <v>1577</v>
      </c>
      <c r="C508" s="23" t="s">
        <v>2088</v>
      </c>
      <c r="D508" s="23" t="s">
        <v>2066</v>
      </c>
      <c r="E508" s="23"/>
    </row>
    <row r="509" ht="30" customHeight="1" spans="1:5">
      <c r="A509" s="23">
        <v>507</v>
      </c>
      <c r="B509" s="23" t="s">
        <v>1577</v>
      </c>
      <c r="C509" s="23" t="s">
        <v>2089</v>
      </c>
      <c r="D509" s="23" t="s">
        <v>2066</v>
      </c>
      <c r="E509" s="23"/>
    </row>
    <row r="510" ht="30" customHeight="1" spans="1:5">
      <c r="A510" s="23">
        <v>508</v>
      </c>
      <c r="B510" s="23" t="s">
        <v>1577</v>
      </c>
      <c r="C510" s="23" t="s">
        <v>2090</v>
      </c>
      <c r="D510" s="23" t="s">
        <v>2066</v>
      </c>
      <c r="E510" s="23"/>
    </row>
    <row r="511" ht="30" customHeight="1" spans="1:5">
      <c r="A511" s="23">
        <v>509</v>
      </c>
      <c r="B511" s="23" t="s">
        <v>1577</v>
      </c>
      <c r="C511" s="23" t="s">
        <v>2091</v>
      </c>
      <c r="D511" s="23" t="s">
        <v>2066</v>
      </c>
      <c r="E511" s="23"/>
    </row>
    <row r="512" ht="30" customHeight="1" spans="1:5">
      <c r="A512" s="23">
        <v>510</v>
      </c>
      <c r="B512" s="23" t="s">
        <v>1577</v>
      </c>
      <c r="C512" s="23" t="s">
        <v>2092</v>
      </c>
      <c r="D512" s="23" t="s">
        <v>2066</v>
      </c>
      <c r="E512" s="23"/>
    </row>
    <row r="513" ht="30" customHeight="1" spans="1:5">
      <c r="A513" s="23">
        <v>511</v>
      </c>
      <c r="B513" s="23" t="s">
        <v>1577</v>
      </c>
      <c r="C513" s="23" t="s">
        <v>2093</v>
      </c>
      <c r="D513" s="23" t="s">
        <v>2066</v>
      </c>
      <c r="E513" s="23"/>
    </row>
    <row r="514" ht="30" customHeight="1" spans="1:5">
      <c r="A514" s="23">
        <v>512</v>
      </c>
      <c r="B514" s="23" t="s">
        <v>1577</v>
      </c>
      <c r="C514" s="23" t="s">
        <v>2094</v>
      </c>
      <c r="D514" s="23" t="s">
        <v>2066</v>
      </c>
      <c r="E514" s="23"/>
    </row>
    <row r="515" ht="30" customHeight="1" spans="1:5">
      <c r="A515" s="23">
        <v>513</v>
      </c>
      <c r="B515" s="23" t="s">
        <v>1577</v>
      </c>
      <c r="C515" s="23" t="s">
        <v>2095</v>
      </c>
      <c r="D515" s="23" t="s">
        <v>2066</v>
      </c>
      <c r="E515" s="23"/>
    </row>
    <row r="516" ht="30" customHeight="1" spans="1:5">
      <c r="A516" s="23">
        <v>514</v>
      </c>
      <c r="B516" s="23" t="s">
        <v>1577</v>
      </c>
      <c r="C516" s="23" t="s">
        <v>2096</v>
      </c>
      <c r="D516" s="23" t="s">
        <v>2066</v>
      </c>
      <c r="E516" s="23"/>
    </row>
    <row r="517" ht="30" customHeight="1" spans="1:5">
      <c r="A517" s="23">
        <v>515</v>
      </c>
      <c r="B517" s="23" t="s">
        <v>1577</v>
      </c>
      <c r="C517" s="23" t="s">
        <v>2097</v>
      </c>
      <c r="D517" s="32" t="s">
        <v>2098</v>
      </c>
      <c r="E517" s="23"/>
    </row>
    <row r="518" ht="30" customHeight="1" spans="1:5">
      <c r="A518" s="23">
        <v>516</v>
      </c>
      <c r="B518" s="23" t="s">
        <v>1577</v>
      </c>
      <c r="C518" s="23" t="s">
        <v>2099</v>
      </c>
      <c r="D518" s="32" t="s">
        <v>2098</v>
      </c>
      <c r="E518" s="23"/>
    </row>
    <row r="519" ht="30" customHeight="1" spans="1:5">
      <c r="A519" s="23">
        <v>517</v>
      </c>
      <c r="B519" s="23" t="s">
        <v>1577</v>
      </c>
      <c r="C519" s="23" t="s">
        <v>2100</v>
      </c>
      <c r="D519" s="32" t="s">
        <v>2098</v>
      </c>
      <c r="E519" s="23"/>
    </row>
    <row r="520" ht="30" customHeight="1" spans="1:5">
      <c r="A520" s="23">
        <v>518</v>
      </c>
      <c r="B520" s="23" t="s">
        <v>1577</v>
      </c>
      <c r="C520" s="23" t="s">
        <v>2101</v>
      </c>
      <c r="D520" s="32" t="s">
        <v>2098</v>
      </c>
      <c r="E520" s="23"/>
    </row>
    <row r="521" ht="30" customHeight="1" spans="1:5">
      <c r="A521" s="23">
        <v>519</v>
      </c>
      <c r="B521" s="23" t="s">
        <v>1577</v>
      </c>
      <c r="C521" s="23" t="s">
        <v>2102</v>
      </c>
      <c r="D521" s="32" t="s">
        <v>2098</v>
      </c>
      <c r="E521" s="23"/>
    </row>
    <row r="522" ht="30" customHeight="1" spans="1:5">
      <c r="A522" s="23">
        <v>520</v>
      </c>
      <c r="B522" s="23" t="s">
        <v>1577</v>
      </c>
      <c r="C522" s="23" t="s">
        <v>2103</v>
      </c>
      <c r="D522" s="32" t="s">
        <v>2098</v>
      </c>
      <c r="E522" s="23"/>
    </row>
    <row r="523" ht="30" customHeight="1" spans="1:5">
      <c r="A523" s="23">
        <v>521</v>
      </c>
      <c r="B523" s="23" t="s">
        <v>1577</v>
      </c>
      <c r="C523" s="23" t="s">
        <v>2104</v>
      </c>
      <c r="D523" s="32" t="s">
        <v>2098</v>
      </c>
      <c r="E523" s="23"/>
    </row>
    <row r="524" ht="30" customHeight="1" spans="1:5">
      <c r="A524" s="23">
        <v>522</v>
      </c>
      <c r="B524" s="23" t="s">
        <v>1577</v>
      </c>
      <c r="C524" s="23" t="s">
        <v>2105</v>
      </c>
      <c r="D524" s="32" t="s">
        <v>2098</v>
      </c>
      <c r="E524" s="23"/>
    </row>
    <row r="525" ht="30" customHeight="1" spans="1:5">
      <c r="A525" s="23">
        <v>523</v>
      </c>
      <c r="B525" s="23" t="s">
        <v>1577</v>
      </c>
      <c r="C525" s="23" t="s">
        <v>2106</v>
      </c>
      <c r="D525" s="32" t="s">
        <v>2098</v>
      </c>
      <c r="E525" s="23"/>
    </row>
    <row r="526" ht="30" customHeight="1" spans="1:5">
      <c r="A526" s="23">
        <v>524</v>
      </c>
      <c r="B526" s="23" t="s">
        <v>1577</v>
      </c>
      <c r="C526" s="23" t="s">
        <v>2107</v>
      </c>
      <c r="D526" s="32" t="s">
        <v>2098</v>
      </c>
      <c r="E526" s="23"/>
    </row>
    <row r="527" ht="30" customHeight="1" spans="1:5">
      <c r="A527" s="23">
        <v>525</v>
      </c>
      <c r="B527" s="23" t="s">
        <v>1577</v>
      </c>
      <c r="C527" s="23" t="s">
        <v>2108</v>
      </c>
      <c r="D527" s="32" t="s">
        <v>2098</v>
      </c>
      <c r="E527" s="23"/>
    </row>
    <row r="528" ht="30" customHeight="1" spans="1:5">
      <c r="A528" s="23">
        <v>526</v>
      </c>
      <c r="B528" s="23" t="s">
        <v>1577</v>
      </c>
      <c r="C528" s="23" t="s">
        <v>2109</v>
      </c>
      <c r="D528" s="32" t="s">
        <v>2098</v>
      </c>
      <c r="E528" s="23"/>
    </row>
    <row r="529" ht="30" customHeight="1" spans="1:5">
      <c r="A529" s="23">
        <v>527</v>
      </c>
      <c r="B529" s="23" t="s">
        <v>1577</v>
      </c>
      <c r="C529" s="23" t="s">
        <v>2110</v>
      </c>
      <c r="D529" s="32" t="s">
        <v>2098</v>
      </c>
      <c r="E529" s="23"/>
    </row>
    <row r="530" ht="30" customHeight="1" spans="1:5">
      <c r="A530" s="23">
        <v>528</v>
      </c>
      <c r="B530" s="23" t="s">
        <v>1577</v>
      </c>
      <c r="C530" s="23" t="s">
        <v>2111</v>
      </c>
      <c r="D530" s="32" t="s">
        <v>2098</v>
      </c>
      <c r="E530" s="23"/>
    </row>
    <row r="531" ht="30" customHeight="1" spans="1:5">
      <c r="A531" s="23">
        <v>529</v>
      </c>
      <c r="B531" s="23" t="s">
        <v>1577</v>
      </c>
      <c r="C531" s="23" t="s">
        <v>2112</v>
      </c>
      <c r="D531" s="32" t="s">
        <v>2098</v>
      </c>
      <c r="E531" s="23"/>
    </row>
    <row r="532" ht="30" customHeight="1" spans="1:5">
      <c r="A532" s="23">
        <v>530</v>
      </c>
      <c r="B532" s="23" t="s">
        <v>1577</v>
      </c>
      <c r="C532" s="23" t="s">
        <v>2113</v>
      </c>
      <c r="D532" s="32" t="s">
        <v>2098</v>
      </c>
      <c r="E532" s="23"/>
    </row>
    <row r="533" ht="30" customHeight="1" spans="1:5">
      <c r="A533" s="23">
        <v>531</v>
      </c>
      <c r="B533" s="23" t="s">
        <v>1577</v>
      </c>
      <c r="C533" s="23" t="s">
        <v>2114</v>
      </c>
      <c r="D533" s="32" t="s">
        <v>2098</v>
      </c>
      <c r="E533" s="23"/>
    </row>
    <row r="534" ht="30" customHeight="1" spans="1:5">
      <c r="A534" s="23">
        <v>532</v>
      </c>
      <c r="B534" s="23" t="s">
        <v>1577</v>
      </c>
      <c r="C534" s="23" t="s">
        <v>2115</v>
      </c>
      <c r="D534" s="32" t="s">
        <v>2098</v>
      </c>
      <c r="E534" s="23"/>
    </row>
    <row r="535" ht="30" customHeight="1" spans="1:5">
      <c r="A535" s="23">
        <v>533</v>
      </c>
      <c r="B535" s="23" t="s">
        <v>1577</v>
      </c>
      <c r="C535" s="23" t="s">
        <v>2116</v>
      </c>
      <c r="D535" s="32" t="s">
        <v>2098</v>
      </c>
      <c r="E535" s="23"/>
    </row>
    <row r="536" ht="30" customHeight="1" spans="1:5">
      <c r="A536" s="23">
        <v>534</v>
      </c>
      <c r="B536" s="23" t="s">
        <v>1577</v>
      </c>
      <c r="C536" s="23" t="s">
        <v>2117</v>
      </c>
      <c r="D536" s="32" t="s">
        <v>2098</v>
      </c>
      <c r="E536" s="23"/>
    </row>
    <row r="537" ht="30" customHeight="1" spans="1:5">
      <c r="A537" s="23">
        <v>535</v>
      </c>
      <c r="B537" s="23" t="s">
        <v>1577</v>
      </c>
      <c r="C537" s="23" t="s">
        <v>2118</v>
      </c>
      <c r="D537" s="32" t="s">
        <v>2098</v>
      </c>
      <c r="E537" s="23"/>
    </row>
    <row r="538" ht="30" customHeight="1" spans="1:5">
      <c r="A538" s="23">
        <v>536</v>
      </c>
      <c r="B538" s="23" t="s">
        <v>1577</v>
      </c>
      <c r="C538" s="23" t="s">
        <v>2119</v>
      </c>
      <c r="D538" s="32" t="s">
        <v>2098</v>
      </c>
      <c r="E538" s="23"/>
    </row>
    <row r="539" ht="30" customHeight="1" spans="1:5">
      <c r="A539" s="23">
        <v>537</v>
      </c>
      <c r="B539" s="23" t="s">
        <v>1577</v>
      </c>
      <c r="C539" s="23" t="s">
        <v>2120</v>
      </c>
      <c r="D539" s="32" t="s">
        <v>2098</v>
      </c>
      <c r="E539" s="23"/>
    </row>
    <row r="540" ht="30" customHeight="1" spans="1:5">
      <c r="A540" s="23">
        <v>538</v>
      </c>
      <c r="B540" s="23" t="s">
        <v>1577</v>
      </c>
      <c r="C540" s="23" t="s">
        <v>2121</v>
      </c>
      <c r="D540" s="32" t="s">
        <v>2098</v>
      </c>
      <c r="E540" s="23"/>
    </row>
    <row r="541" ht="30" customHeight="1" spans="1:5">
      <c r="A541" s="23">
        <v>539</v>
      </c>
      <c r="B541" s="23" t="s">
        <v>1577</v>
      </c>
      <c r="C541" s="23" t="s">
        <v>2122</v>
      </c>
      <c r="D541" s="32" t="s">
        <v>2098</v>
      </c>
      <c r="E541" s="23"/>
    </row>
    <row r="542" ht="30" customHeight="1" spans="1:5">
      <c r="A542" s="23">
        <v>540</v>
      </c>
      <c r="B542" s="23" t="s">
        <v>1577</v>
      </c>
      <c r="C542" s="23" t="s">
        <v>2123</v>
      </c>
      <c r="D542" s="32" t="s">
        <v>2098</v>
      </c>
      <c r="E542" s="23"/>
    </row>
    <row r="543" ht="30" customHeight="1" spans="1:5">
      <c r="A543" s="23">
        <v>541</v>
      </c>
      <c r="B543" s="23" t="s">
        <v>1577</v>
      </c>
      <c r="C543" s="23" t="s">
        <v>2124</v>
      </c>
      <c r="D543" s="32" t="s">
        <v>2098</v>
      </c>
      <c r="E543" s="23"/>
    </row>
    <row r="544" ht="30" customHeight="1" spans="1:5">
      <c r="A544" s="23">
        <v>542</v>
      </c>
      <c r="B544" s="23" t="s">
        <v>1577</v>
      </c>
      <c r="C544" s="23" t="s">
        <v>2125</v>
      </c>
      <c r="D544" s="32" t="s">
        <v>2098</v>
      </c>
      <c r="E544" s="23"/>
    </row>
    <row r="545" ht="30" customHeight="1" spans="1:5">
      <c r="A545" s="23">
        <v>543</v>
      </c>
      <c r="B545" s="23" t="s">
        <v>1577</v>
      </c>
      <c r="C545" s="23" t="s">
        <v>2126</v>
      </c>
      <c r="D545" s="32" t="s">
        <v>2098</v>
      </c>
      <c r="E545" s="23"/>
    </row>
    <row r="546" ht="30" customHeight="1" spans="1:5">
      <c r="A546" s="23">
        <v>544</v>
      </c>
      <c r="B546" s="23" t="s">
        <v>1577</v>
      </c>
      <c r="C546" s="23" t="s">
        <v>2127</v>
      </c>
      <c r="D546" s="32" t="s">
        <v>2098</v>
      </c>
      <c r="E546" s="23"/>
    </row>
    <row r="547" ht="30" customHeight="1" spans="1:5">
      <c r="A547" s="23">
        <v>545</v>
      </c>
      <c r="B547" s="23" t="s">
        <v>1577</v>
      </c>
      <c r="C547" s="23" t="s">
        <v>2128</v>
      </c>
      <c r="D547" s="32" t="s">
        <v>2098</v>
      </c>
      <c r="E547" s="23"/>
    </row>
    <row r="548" ht="30" customHeight="1" spans="1:5">
      <c r="A548" s="23">
        <v>546</v>
      </c>
      <c r="B548" s="23" t="s">
        <v>1577</v>
      </c>
      <c r="C548" s="23" t="s">
        <v>2129</v>
      </c>
      <c r="D548" s="32" t="s">
        <v>2098</v>
      </c>
      <c r="E548" s="23"/>
    </row>
    <row r="549" ht="30" customHeight="1" spans="1:5">
      <c r="A549" s="23">
        <v>547</v>
      </c>
      <c r="B549" s="23" t="s">
        <v>1577</v>
      </c>
      <c r="C549" s="23" t="s">
        <v>2130</v>
      </c>
      <c r="D549" s="32" t="s">
        <v>2131</v>
      </c>
      <c r="E549" s="23"/>
    </row>
    <row r="550" ht="30" customHeight="1" spans="1:5">
      <c r="A550" s="23">
        <v>548</v>
      </c>
      <c r="B550" s="23" t="s">
        <v>1577</v>
      </c>
      <c r="C550" s="23" t="s">
        <v>2132</v>
      </c>
      <c r="D550" s="32" t="s">
        <v>2131</v>
      </c>
      <c r="E550" s="23"/>
    </row>
    <row r="551" ht="30" customHeight="1" spans="1:5">
      <c r="A551" s="23">
        <v>549</v>
      </c>
      <c r="B551" s="23" t="s">
        <v>1577</v>
      </c>
      <c r="C551" s="23" t="s">
        <v>2133</v>
      </c>
      <c r="D551" s="32" t="s">
        <v>2131</v>
      </c>
      <c r="E551" s="23"/>
    </row>
    <row r="552" ht="30" customHeight="1" spans="1:5">
      <c r="A552" s="23">
        <v>550</v>
      </c>
      <c r="B552" s="23" t="s">
        <v>1577</v>
      </c>
      <c r="C552" s="23" t="s">
        <v>2134</v>
      </c>
      <c r="D552" s="32" t="s">
        <v>2131</v>
      </c>
      <c r="E552" s="23"/>
    </row>
    <row r="553" ht="30" customHeight="1" spans="1:5">
      <c r="A553" s="23">
        <v>551</v>
      </c>
      <c r="B553" s="23" t="s">
        <v>1577</v>
      </c>
      <c r="C553" s="23" t="s">
        <v>2135</v>
      </c>
      <c r="D553" s="32" t="s">
        <v>2131</v>
      </c>
      <c r="E553" s="23"/>
    </row>
    <row r="554" ht="30" customHeight="1" spans="1:5">
      <c r="A554" s="23">
        <v>552</v>
      </c>
      <c r="B554" s="23" t="s">
        <v>1577</v>
      </c>
      <c r="C554" s="23" t="s">
        <v>2136</v>
      </c>
      <c r="D554" s="32" t="s">
        <v>2131</v>
      </c>
      <c r="E554" s="23"/>
    </row>
    <row r="555" ht="30" customHeight="1" spans="1:5">
      <c r="A555" s="23">
        <v>553</v>
      </c>
      <c r="B555" s="23" t="s">
        <v>1577</v>
      </c>
      <c r="C555" s="23" t="s">
        <v>2137</v>
      </c>
      <c r="D555" s="32" t="s">
        <v>2131</v>
      </c>
      <c r="E555" s="23"/>
    </row>
    <row r="556" ht="30" customHeight="1" spans="1:5">
      <c r="A556" s="23">
        <v>554</v>
      </c>
      <c r="B556" s="23" t="s">
        <v>1577</v>
      </c>
      <c r="C556" s="23" t="s">
        <v>2138</v>
      </c>
      <c r="D556" s="32" t="s">
        <v>2131</v>
      </c>
      <c r="E556" s="23"/>
    </row>
    <row r="557" ht="30" customHeight="1" spans="1:5">
      <c r="A557" s="23">
        <v>555</v>
      </c>
      <c r="B557" s="23" t="s">
        <v>1577</v>
      </c>
      <c r="C557" s="23" t="s">
        <v>2139</v>
      </c>
      <c r="D557" s="32" t="s">
        <v>2131</v>
      </c>
      <c r="E557" s="23"/>
    </row>
    <row r="558" ht="30" customHeight="1" spans="1:5">
      <c r="A558" s="23">
        <v>556</v>
      </c>
      <c r="B558" s="23" t="s">
        <v>1577</v>
      </c>
      <c r="C558" s="23" t="s">
        <v>2140</v>
      </c>
      <c r="D558" s="32" t="s">
        <v>2131</v>
      </c>
      <c r="E558" s="23"/>
    </row>
    <row r="559" ht="30" customHeight="1" spans="1:5">
      <c r="A559" s="23">
        <v>557</v>
      </c>
      <c r="B559" s="23" t="s">
        <v>1577</v>
      </c>
      <c r="C559" s="23" t="s">
        <v>2141</v>
      </c>
      <c r="D559" s="32" t="s">
        <v>2131</v>
      </c>
      <c r="E559" s="23"/>
    </row>
    <row r="560" ht="30" customHeight="1" spans="1:5">
      <c r="A560" s="23">
        <v>558</v>
      </c>
      <c r="B560" s="23" t="s">
        <v>1577</v>
      </c>
      <c r="C560" s="23" t="s">
        <v>2142</v>
      </c>
      <c r="D560" s="32" t="s">
        <v>2131</v>
      </c>
      <c r="E560" s="23"/>
    </row>
    <row r="561" ht="30" customHeight="1" spans="1:5">
      <c r="A561" s="23">
        <v>559</v>
      </c>
      <c r="B561" s="23" t="s">
        <v>1577</v>
      </c>
      <c r="C561" s="23" t="s">
        <v>2143</v>
      </c>
      <c r="D561" s="32" t="s">
        <v>2131</v>
      </c>
      <c r="E561" s="23"/>
    </row>
    <row r="562" ht="30" customHeight="1" spans="1:5">
      <c r="A562" s="23">
        <v>560</v>
      </c>
      <c r="B562" s="23" t="s">
        <v>1577</v>
      </c>
      <c r="C562" s="23" t="s">
        <v>2144</v>
      </c>
      <c r="D562" s="32" t="s">
        <v>2131</v>
      </c>
      <c r="E562" s="23"/>
    </row>
    <row r="563" ht="30" customHeight="1" spans="1:5">
      <c r="A563" s="23">
        <v>561</v>
      </c>
      <c r="B563" s="23" t="s">
        <v>1577</v>
      </c>
      <c r="C563" s="23" t="s">
        <v>2145</v>
      </c>
      <c r="D563" s="32" t="s">
        <v>2131</v>
      </c>
      <c r="E563" s="23"/>
    </row>
    <row r="564" ht="30" customHeight="1" spans="1:5">
      <c r="A564" s="23">
        <v>562</v>
      </c>
      <c r="B564" s="23" t="s">
        <v>1577</v>
      </c>
      <c r="C564" s="23" t="s">
        <v>2146</v>
      </c>
      <c r="D564" s="32" t="s">
        <v>2131</v>
      </c>
      <c r="E564" s="23"/>
    </row>
    <row r="565" ht="30" customHeight="1" spans="1:5">
      <c r="A565" s="23">
        <v>563</v>
      </c>
      <c r="B565" s="23" t="s">
        <v>1577</v>
      </c>
      <c r="C565" s="23" t="s">
        <v>2147</v>
      </c>
      <c r="D565" s="32" t="s">
        <v>2131</v>
      </c>
      <c r="E565" s="23"/>
    </row>
    <row r="566" ht="30" customHeight="1" spans="1:5">
      <c r="A566" s="23">
        <v>564</v>
      </c>
      <c r="B566" s="23" t="s">
        <v>1577</v>
      </c>
      <c r="C566" s="23" t="s">
        <v>2148</v>
      </c>
      <c r="D566" s="32" t="s">
        <v>2131</v>
      </c>
      <c r="E566" s="23"/>
    </row>
    <row r="567" ht="30" customHeight="1" spans="1:5">
      <c r="A567" s="23">
        <v>565</v>
      </c>
      <c r="B567" s="23" t="s">
        <v>1577</v>
      </c>
      <c r="C567" s="23" t="s">
        <v>2149</v>
      </c>
      <c r="D567" s="32" t="s">
        <v>2131</v>
      </c>
      <c r="E567" s="23"/>
    </row>
    <row r="568" ht="30" customHeight="1" spans="1:5">
      <c r="A568" s="23">
        <v>566</v>
      </c>
      <c r="B568" s="23" t="s">
        <v>1577</v>
      </c>
      <c r="C568" s="23" t="s">
        <v>2150</v>
      </c>
      <c r="D568" s="32" t="s">
        <v>2131</v>
      </c>
      <c r="E568" s="23"/>
    </row>
    <row r="569" ht="30" customHeight="1" spans="1:5">
      <c r="A569" s="23">
        <v>567</v>
      </c>
      <c r="B569" s="23" t="s">
        <v>1577</v>
      </c>
      <c r="C569" s="23" t="s">
        <v>2151</v>
      </c>
      <c r="D569" s="32" t="s">
        <v>2131</v>
      </c>
      <c r="E569" s="23"/>
    </row>
    <row r="570" ht="30" customHeight="1" spans="1:5">
      <c r="A570" s="23">
        <v>568</v>
      </c>
      <c r="B570" s="23" t="s">
        <v>1577</v>
      </c>
      <c r="C570" s="23" t="s">
        <v>2152</v>
      </c>
      <c r="D570" s="32" t="s">
        <v>2131</v>
      </c>
      <c r="E570" s="23"/>
    </row>
    <row r="571" ht="30" customHeight="1" spans="1:5">
      <c r="A571" s="23">
        <v>569</v>
      </c>
      <c r="B571" s="23" t="s">
        <v>1577</v>
      </c>
      <c r="C571" s="23" t="s">
        <v>2153</v>
      </c>
      <c r="D571" s="32" t="s">
        <v>2131</v>
      </c>
      <c r="E571" s="23"/>
    </row>
    <row r="572" ht="30" customHeight="1" spans="1:5">
      <c r="A572" s="23">
        <v>570</v>
      </c>
      <c r="B572" s="23" t="s">
        <v>1577</v>
      </c>
      <c r="C572" s="23" t="s">
        <v>2154</v>
      </c>
      <c r="D572" s="32" t="s">
        <v>2131</v>
      </c>
      <c r="E572" s="23"/>
    </row>
    <row r="573" ht="30" customHeight="1" spans="1:5">
      <c r="A573" s="23">
        <v>571</v>
      </c>
      <c r="B573" s="23" t="s">
        <v>1577</v>
      </c>
      <c r="C573" s="23" t="s">
        <v>2155</v>
      </c>
      <c r="D573" s="32" t="s">
        <v>2131</v>
      </c>
      <c r="E573" s="23"/>
    </row>
    <row r="574" ht="30" customHeight="1" spans="1:5">
      <c r="A574" s="23">
        <v>572</v>
      </c>
      <c r="B574" s="23" t="s">
        <v>1577</v>
      </c>
      <c r="C574" s="23" t="s">
        <v>2156</v>
      </c>
      <c r="D574" s="32" t="s">
        <v>2131</v>
      </c>
      <c r="E574" s="23"/>
    </row>
    <row r="575" ht="30" customHeight="1" spans="1:5">
      <c r="A575" s="23">
        <v>573</v>
      </c>
      <c r="B575" s="23" t="s">
        <v>1577</v>
      </c>
      <c r="C575" s="23" t="s">
        <v>2157</v>
      </c>
      <c r="D575" s="32" t="s">
        <v>2131</v>
      </c>
      <c r="E575" s="23"/>
    </row>
    <row r="576" ht="30" customHeight="1" spans="1:5">
      <c r="A576" s="23">
        <v>574</v>
      </c>
      <c r="B576" s="23" t="s">
        <v>1577</v>
      </c>
      <c r="C576" s="23" t="s">
        <v>2099</v>
      </c>
      <c r="D576" s="32" t="s">
        <v>2131</v>
      </c>
      <c r="E576" s="23"/>
    </row>
    <row r="577" ht="30" customHeight="1" spans="1:5">
      <c r="A577" s="23">
        <v>575</v>
      </c>
      <c r="B577" s="23" t="s">
        <v>1577</v>
      </c>
      <c r="C577" s="23" t="s">
        <v>2158</v>
      </c>
      <c r="D577" s="32" t="s">
        <v>2131</v>
      </c>
      <c r="E577" s="23"/>
    </row>
    <row r="578" ht="30" customHeight="1" spans="1:5">
      <c r="A578" s="23">
        <v>576</v>
      </c>
      <c r="B578" s="23" t="s">
        <v>1577</v>
      </c>
      <c r="C578" s="23" t="s">
        <v>2159</v>
      </c>
      <c r="D578" s="32" t="s">
        <v>2131</v>
      </c>
      <c r="E578" s="23"/>
    </row>
    <row r="579" ht="30" customHeight="1" spans="1:5">
      <c r="A579" s="23">
        <v>577</v>
      </c>
      <c r="B579" s="23" t="s">
        <v>1577</v>
      </c>
      <c r="C579" s="23" t="s">
        <v>2160</v>
      </c>
      <c r="D579" s="23" t="s">
        <v>2161</v>
      </c>
      <c r="E579" s="23"/>
    </row>
    <row r="580" ht="30" customHeight="1" spans="1:5">
      <c r="A580" s="23">
        <v>578</v>
      </c>
      <c r="B580" s="23" t="s">
        <v>1577</v>
      </c>
      <c r="C580" s="23" t="s">
        <v>2162</v>
      </c>
      <c r="D580" s="23" t="s">
        <v>2161</v>
      </c>
      <c r="E580" s="23"/>
    </row>
    <row r="581" ht="30" customHeight="1" spans="1:5">
      <c r="A581" s="23">
        <v>579</v>
      </c>
      <c r="B581" s="23" t="s">
        <v>1577</v>
      </c>
      <c r="C581" s="23" t="s">
        <v>2163</v>
      </c>
      <c r="D581" s="23" t="s">
        <v>2161</v>
      </c>
      <c r="E581" s="23"/>
    </row>
    <row r="582" ht="30" customHeight="1" spans="1:5">
      <c r="A582" s="23">
        <v>580</v>
      </c>
      <c r="B582" s="23" t="s">
        <v>1577</v>
      </c>
      <c r="C582" s="23" t="s">
        <v>2164</v>
      </c>
      <c r="D582" s="23" t="s">
        <v>2161</v>
      </c>
      <c r="E582" s="23"/>
    </row>
    <row r="583" ht="30" customHeight="1" spans="1:5">
      <c r="A583" s="23">
        <v>581</v>
      </c>
      <c r="B583" s="23" t="s">
        <v>1577</v>
      </c>
      <c r="C583" s="23" t="s">
        <v>2165</v>
      </c>
      <c r="D583" s="23" t="s">
        <v>2161</v>
      </c>
      <c r="E583" s="23"/>
    </row>
    <row r="584" ht="30" customHeight="1" spans="1:5">
      <c r="A584" s="23">
        <v>582</v>
      </c>
      <c r="B584" s="23" t="s">
        <v>1577</v>
      </c>
      <c r="C584" s="23" t="s">
        <v>2166</v>
      </c>
      <c r="D584" s="23" t="s">
        <v>2161</v>
      </c>
      <c r="E584" s="23"/>
    </row>
    <row r="585" ht="30" customHeight="1" spans="1:5">
      <c r="A585" s="23">
        <v>583</v>
      </c>
      <c r="B585" s="23" t="s">
        <v>1577</v>
      </c>
      <c r="C585" s="23" t="s">
        <v>2167</v>
      </c>
      <c r="D585" s="23" t="s">
        <v>2161</v>
      </c>
      <c r="E585" s="23"/>
    </row>
    <row r="586" ht="30" customHeight="1" spans="1:5">
      <c r="A586" s="23">
        <v>584</v>
      </c>
      <c r="B586" s="23" t="s">
        <v>1577</v>
      </c>
      <c r="C586" s="23" t="s">
        <v>2084</v>
      </c>
      <c r="D586" s="23" t="s">
        <v>2161</v>
      </c>
      <c r="E586" s="23"/>
    </row>
    <row r="587" ht="30" customHeight="1" spans="1:5">
      <c r="A587" s="23">
        <v>585</v>
      </c>
      <c r="B587" s="23" t="s">
        <v>1577</v>
      </c>
      <c r="C587" s="23" t="s">
        <v>2168</v>
      </c>
      <c r="D587" s="23" t="s">
        <v>2161</v>
      </c>
      <c r="E587" s="23"/>
    </row>
    <row r="588" ht="30" customHeight="1" spans="1:5">
      <c r="A588" s="23">
        <v>586</v>
      </c>
      <c r="B588" s="23" t="s">
        <v>1577</v>
      </c>
      <c r="C588" s="23" t="s">
        <v>2169</v>
      </c>
      <c r="D588" s="23" t="s">
        <v>2161</v>
      </c>
      <c r="E588" s="23"/>
    </row>
    <row r="589" ht="30" customHeight="1" spans="1:5">
      <c r="A589" s="23">
        <v>587</v>
      </c>
      <c r="B589" s="23" t="s">
        <v>1577</v>
      </c>
      <c r="C589" s="23" t="s">
        <v>2170</v>
      </c>
      <c r="D589" s="23" t="s">
        <v>2161</v>
      </c>
      <c r="E589" s="23"/>
    </row>
    <row r="590" ht="30" customHeight="1" spans="1:5">
      <c r="A590" s="23">
        <v>588</v>
      </c>
      <c r="B590" s="23" t="s">
        <v>1577</v>
      </c>
      <c r="C590" s="23" t="s">
        <v>2171</v>
      </c>
      <c r="D590" s="23" t="s">
        <v>2161</v>
      </c>
      <c r="E590" s="23"/>
    </row>
    <row r="591" ht="30" customHeight="1" spans="1:5">
      <c r="A591" s="23">
        <v>589</v>
      </c>
      <c r="B591" s="23" t="s">
        <v>1577</v>
      </c>
      <c r="C591" s="23" t="s">
        <v>2172</v>
      </c>
      <c r="D591" s="23" t="s">
        <v>2161</v>
      </c>
      <c r="E591" s="23"/>
    </row>
    <row r="592" ht="30" customHeight="1" spans="1:5">
      <c r="A592" s="23">
        <v>590</v>
      </c>
      <c r="B592" s="23" t="s">
        <v>1577</v>
      </c>
      <c r="C592" s="23" t="s">
        <v>2173</v>
      </c>
      <c r="D592" s="23" t="s">
        <v>2161</v>
      </c>
      <c r="E592" s="23"/>
    </row>
    <row r="593" ht="30" customHeight="1" spans="1:5">
      <c r="A593" s="23">
        <v>591</v>
      </c>
      <c r="B593" s="23" t="s">
        <v>1577</v>
      </c>
      <c r="C593" s="23" t="s">
        <v>2174</v>
      </c>
      <c r="D593" s="23" t="s">
        <v>2161</v>
      </c>
      <c r="E593" s="23"/>
    </row>
    <row r="594" ht="30" customHeight="1" spans="1:5">
      <c r="A594" s="23">
        <v>592</v>
      </c>
      <c r="B594" s="23" t="s">
        <v>1577</v>
      </c>
      <c r="C594" s="23" t="s">
        <v>2175</v>
      </c>
      <c r="D594" s="23" t="s">
        <v>2161</v>
      </c>
      <c r="E594" s="23"/>
    </row>
    <row r="595" ht="30" customHeight="1" spans="1:5">
      <c r="A595" s="23">
        <v>593</v>
      </c>
      <c r="B595" s="23" t="s">
        <v>1577</v>
      </c>
      <c r="C595" s="23" t="s">
        <v>2176</v>
      </c>
      <c r="D595" s="23" t="s">
        <v>2161</v>
      </c>
      <c r="E595" s="23"/>
    </row>
    <row r="596" ht="30" customHeight="1" spans="1:5">
      <c r="A596" s="23">
        <v>594</v>
      </c>
      <c r="B596" s="23" t="s">
        <v>1577</v>
      </c>
      <c r="C596" s="23" t="s">
        <v>2177</v>
      </c>
      <c r="D596" s="23" t="s">
        <v>2161</v>
      </c>
      <c r="E596" s="23"/>
    </row>
    <row r="597" ht="30" customHeight="1" spans="1:5">
      <c r="A597" s="23">
        <v>595</v>
      </c>
      <c r="B597" s="23" t="s">
        <v>1577</v>
      </c>
      <c r="C597" s="23" t="s">
        <v>2178</v>
      </c>
      <c r="D597" s="23" t="s">
        <v>2161</v>
      </c>
      <c r="E597" s="23"/>
    </row>
    <row r="598" ht="30" customHeight="1" spans="1:5">
      <c r="A598" s="23">
        <v>596</v>
      </c>
      <c r="B598" s="23" t="s">
        <v>1577</v>
      </c>
      <c r="C598" s="23" t="s">
        <v>2179</v>
      </c>
      <c r="D598" s="23" t="s">
        <v>2161</v>
      </c>
      <c r="E598" s="23"/>
    </row>
    <row r="599" ht="30" customHeight="1" spans="1:5">
      <c r="A599" s="23">
        <v>597</v>
      </c>
      <c r="B599" s="23" t="s">
        <v>1577</v>
      </c>
      <c r="C599" s="23" t="s">
        <v>2180</v>
      </c>
      <c r="D599" s="23" t="s">
        <v>2161</v>
      </c>
      <c r="E599" s="23"/>
    </row>
    <row r="600" ht="30" customHeight="1" spans="1:5">
      <c r="A600" s="23">
        <v>598</v>
      </c>
      <c r="B600" s="23" t="s">
        <v>1577</v>
      </c>
      <c r="C600" s="23" t="s">
        <v>2181</v>
      </c>
      <c r="D600" s="23" t="s">
        <v>2161</v>
      </c>
      <c r="E600" s="23"/>
    </row>
    <row r="601" ht="30" customHeight="1" spans="1:5">
      <c r="A601" s="23">
        <v>599</v>
      </c>
      <c r="B601" s="23" t="s">
        <v>1577</v>
      </c>
      <c r="C601" s="23" t="s">
        <v>2182</v>
      </c>
      <c r="D601" s="23" t="s">
        <v>2161</v>
      </c>
      <c r="E601" s="23"/>
    </row>
    <row r="602" ht="30" customHeight="1" spans="1:5">
      <c r="A602" s="23">
        <v>600</v>
      </c>
      <c r="B602" s="23" t="s">
        <v>1577</v>
      </c>
      <c r="C602" s="23" t="s">
        <v>2183</v>
      </c>
      <c r="D602" s="23" t="s">
        <v>2161</v>
      </c>
      <c r="E602" s="23"/>
    </row>
    <row r="603" ht="30" customHeight="1" spans="1:5">
      <c r="A603" s="23">
        <v>601</v>
      </c>
      <c r="B603" s="23" t="s">
        <v>1577</v>
      </c>
      <c r="C603" s="23" t="s">
        <v>2184</v>
      </c>
      <c r="D603" s="23" t="s">
        <v>2161</v>
      </c>
      <c r="E603" s="23"/>
    </row>
    <row r="604" ht="30" customHeight="1" spans="1:5">
      <c r="A604" s="23">
        <v>602</v>
      </c>
      <c r="B604" s="23" t="s">
        <v>1577</v>
      </c>
      <c r="C604" s="23" t="s">
        <v>2185</v>
      </c>
      <c r="D604" s="23" t="s">
        <v>2161</v>
      </c>
      <c r="E604" s="23"/>
    </row>
    <row r="605" ht="30" customHeight="1" spans="1:5">
      <c r="A605" s="23">
        <v>603</v>
      </c>
      <c r="B605" s="23" t="s">
        <v>1577</v>
      </c>
      <c r="C605" s="23" t="s">
        <v>2186</v>
      </c>
      <c r="D605" s="23" t="s">
        <v>2161</v>
      </c>
      <c r="E605" s="23"/>
    </row>
    <row r="606" ht="30" customHeight="1" spans="1:5">
      <c r="A606" s="23">
        <v>604</v>
      </c>
      <c r="B606" s="23" t="s">
        <v>1577</v>
      </c>
      <c r="C606" s="23" t="s">
        <v>2187</v>
      </c>
      <c r="D606" s="23" t="s">
        <v>2161</v>
      </c>
      <c r="E606" s="23"/>
    </row>
    <row r="607" ht="30" customHeight="1" spans="1:5">
      <c r="A607" s="23">
        <v>605</v>
      </c>
      <c r="B607" s="23" t="s">
        <v>1577</v>
      </c>
      <c r="C607" s="23" t="s">
        <v>2188</v>
      </c>
      <c r="D607" s="23" t="s">
        <v>2161</v>
      </c>
      <c r="E607" s="23"/>
    </row>
    <row r="608" ht="30" customHeight="1" spans="1:5">
      <c r="A608" s="23">
        <v>606</v>
      </c>
      <c r="B608" s="23" t="s">
        <v>1577</v>
      </c>
      <c r="C608" s="23" t="s">
        <v>2189</v>
      </c>
      <c r="D608" s="23" t="s">
        <v>2161</v>
      </c>
      <c r="E608" s="23"/>
    </row>
    <row r="609" ht="30" customHeight="1" spans="1:5">
      <c r="A609" s="23">
        <v>607</v>
      </c>
      <c r="B609" s="23" t="s">
        <v>1577</v>
      </c>
      <c r="C609" s="23" t="s">
        <v>2190</v>
      </c>
      <c r="D609" s="23" t="s">
        <v>2161</v>
      </c>
      <c r="E609" s="23"/>
    </row>
    <row r="610" ht="30" customHeight="1" spans="1:5">
      <c r="A610" s="23">
        <v>608</v>
      </c>
      <c r="B610" s="23" t="s">
        <v>1577</v>
      </c>
      <c r="C610" s="23" t="s">
        <v>2191</v>
      </c>
      <c r="D610" s="23" t="s">
        <v>2161</v>
      </c>
      <c r="E610" s="23"/>
    </row>
    <row r="611" ht="30" customHeight="1" spans="1:5">
      <c r="A611" s="23">
        <v>609</v>
      </c>
      <c r="B611" s="23" t="s">
        <v>1577</v>
      </c>
      <c r="C611" s="23" t="s">
        <v>2192</v>
      </c>
      <c r="D611" s="23" t="s">
        <v>2161</v>
      </c>
      <c r="E611" s="23"/>
    </row>
    <row r="612" ht="30" customHeight="1" spans="1:5">
      <c r="A612" s="23">
        <v>610</v>
      </c>
      <c r="B612" s="23" t="s">
        <v>1577</v>
      </c>
      <c r="C612" s="23" t="s">
        <v>2193</v>
      </c>
      <c r="D612" s="23" t="s">
        <v>2161</v>
      </c>
      <c r="E612" s="23"/>
    </row>
    <row r="613" ht="30" customHeight="1" spans="1:5">
      <c r="A613" s="23">
        <v>611</v>
      </c>
      <c r="B613" s="23" t="s">
        <v>1577</v>
      </c>
      <c r="C613" s="23" t="s">
        <v>2194</v>
      </c>
      <c r="D613" s="23" t="s">
        <v>2161</v>
      </c>
      <c r="E613" s="23"/>
    </row>
    <row r="614" ht="30" customHeight="1" spans="1:5">
      <c r="A614" s="23">
        <v>612</v>
      </c>
      <c r="B614" s="23" t="s">
        <v>1577</v>
      </c>
      <c r="C614" s="23" t="s">
        <v>2195</v>
      </c>
      <c r="D614" s="23" t="s">
        <v>2161</v>
      </c>
      <c r="E614" s="23"/>
    </row>
    <row r="615" ht="30" customHeight="1" spans="1:5">
      <c r="A615" s="23">
        <v>613</v>
      </c>
      <c r="B615" s="23" t="s">
        <v>1577</v>
      </c>
      <c r="C615" s="23" t="s">
        <v>2196</v>
      </c>
      <c r="D615" s="23" t="s">
        <v>2161</v>
      </c>
      <c r="E615" s="23"/>
    </row>
    <row r="616" ht="30" customHeight="1" spans="1:5">
      <c r="A616" s="23">
        <v>614</v>
      </c>
      <c r="B616" s="23" t="s">
        <v>1577</v>
      </c>
      <c r="C616" s="23" t="s">
        <v>2197</v>
      </c>
      <c r="D616" s="23" t="s">
        <v>2161</v>
      </c>
      <c r="E616" s="23"/>
    </row>
    <row r="617" ht="30" customHeight="1" spans="1:5">
      <c r="A617" s="23">
        <v>615</v>
      </c>
      <c r="B617" s="23" t="s">
        <v>1577</v>
      </c>
      <c r="C617" s="23" t="s">
        <v>2198</v>
      </c>
      <c r="D617" s="23" t="s">
        <v>2199</v>
      </c>
      <c r="E617" s="23"/>
    </row>
    <row r="618" ht="30" customHeight="1" spans="1:5">
      <c r="A618" s="23">
        <v>616</v>
      </c>
      <c r="B618" s="23" t="s">
        <v>1577</v>
      </c>
      <c r="C618" s="23" t="s">
        <v>2200</v>
      </c>
      <c r="D618" s="23" t="s">
        <v>2199</v>
      </c>
      <c r="E618" s="23"/>
    </row>
    <row r="619" ht="30" customHeight="1" spans="1:5">
      <c r="A619" s="23">
        <v>617</v>
      </c>
      <c r="B619" s="23" t="s">
        <v>1577</v>
      </c>
      <c r="C619" s="23" t="s">
        <v>2201</v>
      </c>
      <c r="D619" s="23" t="s">
        <v>2199</v>
      </c>
      <c r="E619" s="23"/>
    </row>
    <row r="620" ht="30" customHeight="1" spans="1:5">
      <c r="A620" s="23">
        <v>618</v>
      </c>
      <c r="B620" s="23" t="s">
        <v>1577</v>
      </c>
      <c r="C620" s="23" t="s">
        <v>2044</v>
      </c>
      <c r="D620" s="23" t="s">
        <v>2199</v>
      </c>
      <c r="E620" s="23"/>
    </row>
    <row r="621" ht="30" customHeight="1" spans="1:5">
      <c r="A621" s="23">
        <v>619</v>
      </c>
      <c r="B621" s="23" t="s">
        <v>1577</v>
      </c>
      <c r="C621" s="23" t="s">
        <v>2202</v>
      </c>
      <c r="D621" s="23" t="s">
        <v>2199</v>
      </c>
      <c r="E621" s="23"/>
    </row>
    <row r="622" ht="30" customHeight="1" spans="1:5">
      <c r="A622" s="23">
        <v>620</v>
      </c>
      <c r="B622" s="23" t="s">
        <v>1577</v>
      </c>
      <c r="C622" s="23" t="s">
        <v>2203</v>
      </c>
      <c r="D622" s="23" t="s">
        <v>2199</v>
      </c>
      <c r="E622" s="23"/>
    </row>
    <row r="623" ht="30" customHeight="1" spans="1:5">
      <c r="A623" s="23">
        <v>621</v>
      </c>
      <c r="B623" s="23" t="s">
        <v>1577</v>
      </c>
      <c r="C623" s="23" t="s">
        <v>2204</v>
      </c>
      <c r="D623" s="23" t="s">
        <v>2199</v>
      </c>
      <c r="E623" s="23"/>
    </row>
    <row r="624" ht="30" customHeight="1" spans="1:5">
      <c r="A624" s="23">
        <v>622</v>
      </c>
      <c r="B624" s="23" t="s">
        <v>1577</v>
      </c>
      <c r="C624" s="23" t="s">
        <v>2205</v>
      </c>
      <c r="D624" s="23" t="s">
        <v>2199</v>
      </c>
      <c r="E624" s="23"/>
    </row>
    <row r="625" ht="30" customHeight="1" spans="1:5">
      <c r="A625" s="23">
        <v>623</v>
      </c>
      <c r="B625" s="23" t="s">
        <v>1577</v>
      </c>
      <c r="C625" s="23" t="s">
        <v>2206</v>
      </c>
      <c r="D625" s="23" t="s">
        <v>2199</v>
      </c>
      <c r="E625" s="23"/>
    </row>
    <row r="626" ht="30" customHeight="1" spans="1:5">
      <c r="A626" s="23">
        <v>624</v>
      </c>
      <c r="B626" s="23" t="s">
        <v>1577</v>
      </c>
      <c r="C626" s="23" t="s">
        <v>2207</v>
      </c>
      <c r="D626" s="23" t="s">
        <v>2199</v>
      </c>
      <c r="E626" s="23"/>
    </row>
    <row r="627" ht="30" customHeight="1" spans="1:5">
      <c r="A627" s="23">
        <v>625</v>
      </c>
      <c r="B627" s="23" t="s">
        <v>1577</v>
      </c>
      <c r="C627" s="23" t="s">
        <v>2208</v>
      </c>
      <c r="D627" s="23" t="s">
        <v>2199</v>
      </c>
      <c r="E627" s="23"/>
    </row>
    <row r="628" ht="30" customHeight="1" spans="1:5">
      <c r="A628" s="23">
        <v>626</v>
      </c>
      <c r="B628" s="23" t="s">
        <v>1577</v>
      </c>
      <c r="C628" s="23" t="s">
        <v>2209</v>
      </c>
      <c r="D628" s="23" t="s">
        <v>2199</v>
      </c>
      <c r="E628" s="23"/>
    </row>
    <row r="629" ht="30" customHeight="1" spans="1:5">
      <c r="A629" s="23">
        <v>627</v>
      </c>
      <c r="B629" s="23" t="s">
        <v>1577</v>
      </c>
      <c r="C629" s="23" t="s">
        <v>2210</v>
      </c>
      <c r="D629" s="23" t="s">
        <v>2199</v>
      </c>
      <c r="E629" s="23"/>
    </row>
    <row r="630" ht="30" customHeight="1" spans="1:5">
      <c r="A630" s="23">
        <v>628</v>
      </c>
      <c r="B630" s="23" t="s">
        <v>1577</v>
      </c>
      <c r="C630" s="23" t="s">
        <v>2211</v>
      </c>
      <c r="D630" s="23" t="s">
        <v>2199</v>
      </c>
      <c r="E630" s="23"/>
    </row>
    <row r="631" ht="30" customHeight="1" spans="1:5">
      <c r="A631" s="23">
        <v>629</v>
      </c>
      <c r="B631" s="23" t="s">
        <v>1577</v>
      </c>
      <c r="C631" s="23" t="s">
        <v>2212</v>
      </c>
      <c r="D631" s="23" t="s">
        <v>2199</v>
      </c>
      <c r="E631" s="23"/>
    </row>
    <row r="632" ht="30" customHeight="1" spans="1:5">
      <c r="A632" s="23">
        <v>630</v>
      </c>
      <c r="B632" s="23" t="s">
        <v>1577</v>
      </c>
      <c r="C632" s="23" t="s">
        <v>2213</v>
      </c>
      <c r="D632" s="23" t="s">
        <v>2199</v>
      </c>
      <c r="E632" s="23"/>
    </row>
    <row r="633" ht="30" customHeight="1" spans="1:5">
      <c r="A633" s="23">
        <v>631</v>
      </c>
      <c r="B633" s="23" t="s">
        <v>1577</v>
      </c>
      <c r="C633" s="23" t="s">
        <v>2214</v>
      </c>
      <c r="D633" s="23" t="s">
        <v>2199</v>
      </c>
      <c r="E633" s="23"/>
    </row>
    <row r="634" ht="30" customHeight="1" spans="1:5">
      <c r="A634" s="23">
        <v>632</v>
      </c>
      <c r="B634" s="23" t="s">
        <v>1577</v>
      </c>
      <c r="C634" s="23" t="s">
        <v>2215</v>
      </c>
      <c r="D634" s="23" t="s">
        <v>2199</v>
      </c>
      <c r="E634" s="23"/>
    </row>
    <row r="635" ht="30" customHeight="1" spans="1:5">
      <c r="A635" s="23">
        <v>633</v>
      </c>
      <c r="B635" s="23" t="s">
        <v>1577</v>
      </c>
      <c r="C635" s="23" t="s">
        <v>2216</v>
      </c>
      <c r="D635" s="23" t="s">
        <v>2199</v>
      </c>
      <c r="E635" s="23"/>
    </row>
    <row r="636" ht="30" customHeight="1" spans="1:5">
      <c r="A636" s="23">
        <v>634</v>
      </c>
      <c r="B636" s="23" t="s">
        <v>1577</v>
      </c>
      <c r="C636" s="23" t="s">
        <v>2217</v>
      </c>
      <c r="D636" s="23" t="s">
        <v>2199</v>
      </c>
      <c r="E636" s="23"/>
    </row>
    <row r="637" ht="30" customHeight="1" spans="1:5">
      <c r="A637" s="23">
        <v>635</v>
      </c>
      <c r="B637" s="23" t="s">
        <v>1577</v>
      </c>
      <c r="C637" s="23" t="s">
        <v>2218</v>
      </c>
      <c r="D637" s="23" t="s">
        <v>2199</v>
      </c>
      <c r="E637" s="23"/>
    </row>
    <row r="638" ht="30" customHeight="1" spans="1:5">
      <c r="A638" s="23">
        <v>636</v>
      </c>
      <c r="B638" s="23" t="s">
        <v>1577</v>
      </c>
      <c r="C638" s="23" t="s">
        <v>2219</v>
      </c>
      <c r="D638" s="23" t="s">
        <v>2199</v>
      </c>
      <c r="E638" s="23"/>
    </row>
    <row r="639" ht="30" customHeight="1" spans="1:5">
      <c r="A639" s="23">
        <v>637</v>
      </c>
      <c r="B639" s="23" t="s">
        <v>1577</v>
      </c>
      <c r="C639" s="23" t="s">
        <v>2220</v>
      </c>
      <c r="D639" s="23" t="s">
        <v>2199</v>
      </c>
      <c r="E639" s="23"/>
    </row>
    <row r="640" ht="30" customHeight="1" spans="1:5">
      <c r="A640" s="23">
        <v>638</v>
      </c>
      <c r="B640" s="23" t="s">
        <v>1577</v>
      </c>
      <c r="C640" s="23" t="s">
        <v>2033</v>
      </c>
      <c r="D640" s="23" t="s">
        <v>2199</v>
      </c>
      <c r="E640" s="23"/>
    </row>
    <row r="641" ht="30" customHeight="1" spans="1:5">
      <c r="A641" s="23">
        <v>639</v>
      </c>
      <c r="B641" s="23" t="s">
        <v>1577</v>
      </c>
      <c r="C641" s="23" t="s">
        <v>2221</v>
      </c>
      <c r="D641" s="23" t="s">
        <v>2199</v>
      </c>
      <c r="E641" s="23"/>
    </row>
    <row r="642" ht="30" customHeight="1" spans="1:5">
      <c r="A642" s="23">
        <v>640</v>
      </c>
      <c r="B642" s="23" t="s">
        <v>1577</v>
      </c>
      <c r="C642" s="23" t="s">
        <v>2222</v>
      </c>
      <c r="D642" s="23" t="s">
        <v>2199</v>
      </c>
      <c r="E642" s="23"/>
    </row>
    <row r="643" ht="30" customHeight="1" spans="1:5">
      <c r="A643" s="23">
        <v>641</v>
      </c>
      <c r="B643" s="23" t="s">
        <v>1577</v>
      </c>
      <c r="C643" s="23" t="s">
        <v>2223</v>
      </c>
      <c r="D643" s="23" t="s">
        <v>2199</v>
      </c>
      <c r="E643" s="23"/>
    </row>
    <row r="644" ht="30" customHeight="1" spans="1:5">
      <c r="A644" s="23">
        <v>642</v>
      </c>
      <c r="B644" s="23" t="s">
        <v>1577</v>
      </c>
      <c r="C644" s="23" t="s">
        <v>2224</v>
      </c>
      <c r="D644" s="23" t="s">
        <v>2199</v>
      </c>
      <c r="E644" s="23"/>
    </row>
    <row r="645" ht="30" customHeight="1" spans="1:5">
      <c r="A645" s="23">
        <v>643</v>
      </c>
      <c r="B645" s="23" t="s">
        <v>1577</v>
      </c>
      <c r="C645" s="23" t="s">
        <v>2225</v>
      </c>
      <c r="D645" s="23" t="s">
        <v>2199</v>
      </c>
      <c r="E645" s="23"/>
    </row>
    <row r="646" ht="30" customHeight="1" spans="1:5">
      <c r="A646" s="23">
        <v>644</v>
      </c>
      <c r="B646" s="23" t="s">
        <v>1577</v>
      </c>
      <c r="C646" s="23" t="s">
        <v>2226</v>
      </c>
      <c r="D646" s="23" t="s">
        <v>2199</v>
      </c>
      <c r="E646" s="23"/>
    </row>
    <row r="647" ht="30" customHeight="1" spans="1:5">
      <c r="A647" s="23">
        <v>645</v>
      </c>
      <c r="B647" s="23" t="s">
        <v>1577</v>
      </c>
      <c r="C647" s="23" t="s">
        <v>2227</v>
      </c>
      <c r="D647" s="23" t="s">
        <v>2199</v>
      </c>
      <c r="E647" s="23"/>
    </row>
    <row r="648" ht="30" customHeight="1" spans="1:5">
      <c r="A648" s="23">
        <v>646</v>
      </c>
      <c r="B648" s="23" t="s">
        <v>1577</v>
      </c>
      <c r="C648" s="23" t="s">
        <v>2228</v>
      </c>
      <c r="D648" s="23" t="s">
        <v>2199</v>
      </c>
      <c r="E648" s="23"/>
    </row>
    <row r="649" ht="30" customHeight="1" spans="1:5">
      <c r="A649" s="23">
        <v>647</v>
      </c>
      <c r="B649" s="23" t="s">
        <v>1577</v>
      </c>
      <c r="C649" s="23" t="s">
        <v>2229</v>
      </c>
      <c r="D649" s="23" t="s">
        <v>2199</v>
      </c>
      <c r="E649" s="23"/>
    </row>
    <row r="650" ht="30" customHeight="1" spans="1:5">
      <c r="A650" s="23">
        <v>648</v>
      </c>
      <c r="B650" s="23" t="s">
        <v>1577</v>
      </c>
      <c r="C650" s="23" t="s">
        <v>2230</v>
      </c>
      <c r="D650" s="23" t="s">
        <v>2199</v>
      </c>
      <c r="E650" s="23"/>
    </row>
    <row r="651" ht="30" customHeight="1" spans="1:5">
      <c r="A651" s="23">
        <v>649</v>
      </c>
      <c r="B651" s="23" t="s">
        <v>1577</v>
      </c>
      <c r="C651" s="23" t="s">
        <v>2231</v>
      </c>
      <c r="D651" s="23" t="s">
        <v>2199</v>
      </c>
      <c r="E651" s="23"/>
    </row>
    <row r="652" ht="30" customHeight="1" spans="1:5">
      <c r="A652" s="23">
        <v>650</v>
      </c>
      <c r="B652" s="23" t="s">
        <v>1577</v>
      </c>
      <c r="C652" s="23" t="s">
        <v>2232</v>
      </c>
      <c r="D652" s="23" t="s">
        <v>2199</v>
      </c>
      <c r="E652" s="23"/>
    </row>
    <row r="653" ht="30" customHeight="1" spans="1:5">
      <c r="A653" s="23">
        <v>651</v>
      </c>
      <c r="B653" s="23" t="s">
        <v>1577</v>
      </c>
      <c r="C653" s="23" t="s">
        <v>2233</v>
      </c>
      <c r="D653" s="23" t="s">
        <v>2199</v>
      </c>
      <c r="E653" s="23"/>
    </row>
    <row r="654" ht="30" customHeight="1" spans="1:5">
      <c r="A654" s="23">
        <v>652</v>
      </c>
      <c r="B654" s="23" t="s">
        <v>1577</v>
      </c>
      <c r="C654" s="23" t="s">
        <v>2234</v>
      </c>
      <c r="D654" s="23" t="s">
        <v>2199</v>
      </c>
      <c r="E654" s="23"/>
    </row>
    <row r="655" ht="30" customHeight="1" spans="1:5">
      <c r="A655" s="23">
        <v>653</v>
      </c>
      <c r="B655" s="23" t="s">
        <v>1577</v>
      </c>
      <c r="C655" s="23" t="s">
        <v>2235</v>
      </c>
      <c r="D655" s="23" t="s">
        <v>2199</v>
      </c>
      <c r="E655" s="23"/>
    </row>
    <row r="656" ht="30" customHeight="1" spans="1:5">
      <c r="A656" s="23">
        <v>654</v>
      </c>
      <c r="B656" s="23" t="s">
        <v>1577</v>
      </c>
      <c r="C656" s="23" t="s">
        <v>2236</v>
      </c>
      <c r="D656" s="23" t="s">
        <v>2199</v>
      </c>
      <c r="E656" s="23"/>
    </row>
    <row r="657" ht="30" customHeight="1" spans="1:5">
      <c r="A657" s="23">
        <v>655</v>
      </c>
      <c r="B657" s="23" t="s">
        <v>1577</v>
      </c>
      <c r="C657" s="23" t="s">
        <v>2237</v>
      </c>
      <c r="D657" s="23" t="s">
        <v>2238</v>
      </c>
      <c r="E657" s="23"/>
    </row>
    <row r="658" ht="30" customHeight="1" spans="1:5">
      <c r="A658" s="23">
        <v>656</v>
      </c>
      <c r="B658" s="23" t="s">
        <v>1577</v>
      </c>
      <c r="C658" s="23" t="s">
        <v>2239</v>
      </c>
      <c r="D658" s="23" t="s">
        <v>2238</v>
      </c>
      <c r="E658" s="23"/>
    </row>
    <row r="659" ht="30" customHeight="1" spans="1:5">
      <c r="A659" s="23">
        <v>657</v>
      </c>
      <c r="B659" s="23" t="s">
        <v>1577</v>
      </c>
      <c r="C659" s="23" t="s">
        <v>2240</v>
      </c>
      <c r="D659" s="23" t="s">
        <v>2238</v>
      </c>
      <c r="E659" s="23"/>
    </row>
    <row r="660" ht="30" customHeight="1" spans="1:5">
      <c r="A660" s="23">
        <v>658</v>
      </c>
      <c r="B660" s="23" t="s">
        <v>1577</v>
      </c>
      <c r="C660" s="23" t="s">
        <v>2241</v>
      </c>
      <c r="D660" s="23" t="s">
        <v>2238</v>
      </c>
      <c r="E660" s="23"/>
    </row>
    <row r="661" ht="30" customHeight="1" spans="1:5">
      <c r="A661" s="23">
        <v>659</v>
      </c>
      <c r="B661" s="23" t="s">
        <v>1577</v>
      </c>
      <c r="C661" s="23" t="s">
        <v>2242</v>
      </c>
      <c r="D661" s="23" t="s">
        <v>2238</v>
      </c>
      <c r="E661" s="23"/>
    </row>
    <row r="662" ht="30" customHeight="1" spans="1:5">
      <c r="A662" s="23">
        <v>660</v>
      </c>
      <c r="B662" s="23" t="s">
        <v>1577</v>
      </c>
      <c r="C662" s="23" t="s">
        <v>2243</v>
      </c>
      <c r="D662" s="23" t="s">
        <v>2238</v>
      </c>
      <c r="E662" s="23"/>
    </row>
    <row r="663" ht="30" customHeight="1" spans="1:5">
      <c r="A663" s="23">
        <v>661</v>
      </c>
      <c r="B663" s="23" t="s">
        <v>1577</v>
      </c>
      <c r="C663" s="23" t="s">
        <v>2244</v>
      </c>
      <c r="D663" s="23" t="s">
        <v>2238</v>
      </c>
      <c r="E663" s="23"/>
    </row>
    <row r="664" ht="30" customHeight="1" spans="1:5">
      <c r="A664" s="23">
        <v>662</v>
      </c>
      <c r="B664" s="23" t="s">
        <v>1577</v>
      </c>
      <c r="C664" s="23" t="s">
        <v>2245</v>
      </c>
      <c r="D664" s="23" t="s">
        <v>2238</v>
      </c>
      <c r="E664" s="23"/>
    </row>
    <row r="665" ht="30" customHeight="1" spans="1:5">
      <c r="A665" s="23">
        <v>663</v>
      </c>
      <c r="B665" s="23" t="s">
        <v>1577</v>
      </c>
      <c r="C665" s="23" t="s">
        <v>2246</v>
      </c>
      <c r="D665" s="23" t="s">
        <v>2238</v>
      </c>
      <c r="E665" s="23"/>
    </row>
    <row r="666" ht="30" customHeight="1" spans="1:5">
      <c r="A666" s="23">
        <v>664</v>
      </c>
      <c r="B666" s="23" t="s">
        <v>1577</v>
      </c>
      <c r="C666" s="23" t="s">
        <v>2247</v>
      </c>
      <c r="D666" s="23" t="s">
        <v>2238</v>
      </c>
      <c r="E666" s="23"/>
    </row>
    <row r="667" ht="30" customHeight="1" spans="1:5">
      <c r="A667" s="23">
        <v>665</v>
      </c>
      <c r="B667" s="23" t="s">
        <v>1577</v>
      </c>
      <c r="C667" s="23" t="s">
        <v>2248</v>
      </c>
      <c r="D667" s="23" t="s">
        <v>2238</v>
      </c>
      <c r="E667" s="23"/>
    </row>
    <row r="668" ht="30" customHeight="1" spans="1:5">
      <c r="A668" s="23">
        <v>666</v>
      </c>
      <c r="B668" s="23" t="s">
        <v>1577</v>
      </c>
      <c r="C668" s="23" t="s">
        <v>2249</v>
      </c>
      <c r="D668" s="23" t="s">
        <v>2238</v>
      </c>
      <c r="E668" s="23"/>
    </row>
    <row r="669" ht="30" customHeight="1" spans="1:5">
      <c r="A669" s="23">
        <v>667</v>
      </c>
      <c r="B669" s="23" t="s">
        <v>1577</v>
      </c>
      <c r="C669" s="23" t="s">
        <v>2250</v>
      </c>
      <c r="D669" s="23" t="s">
        <v>2238</v>
      </c>
      <c r="E669" s="23"/>
    </row>
    <row r="670" ht="30" customHeight="1" spans="1:5">
      <c r="A670" s="23">
        <v>668</v>
      </c>
      <c r="B670" s="23" t="s">
        <v>1577</v>
      </c>
      <c r="C670" s="23" t="s">
        <v>2251</v>
      </c>
      <c r="D670" s="23" t="s">
        <v>2238</v>
      </c>
      <c r="E670" s="23"/>
    </row>
    <row r="671" ht="30" customHeight="1" spans="1:5">
      <c r="A671" s="23">
        <v>669</v>
      </c>
      <c r="B671" s="23" t="s">
        <v>1577</v>
      </c>
      <c r="C671" s="23" t="s">
        <v>2252</v>
      </c>
      <c r="D671" s="23" t="s">
        <v>2238</v>
      </c>
      <c r="E671" s="23"/>
    </row>
    <row r="672" ht="30" customHeight="1" spans="1:5">
      <c r="A672" s="23">
        <v>670</v>
      </c>
      <c r="B672" s="23" t="s">
        <v>1577</v>
      </c>
      <c r="C672" s="23" t="s">
        <v>2253</v>
      </c>
      <c r="D672" s="23" t="s">
        <v>2238</v>
      </c>
      <c r="E672" s="23"/>
    </row>
    <row r="673" ht="30" customHeight="1" spans="1:5">
      <c r="A673" s="23">
        <v>671</v>
      </c>
      <c r="B673" s="23" t="s">
        <v>1577</v>
      </c>
      <c r="C673" s="23" t="s">
        <v>2254</v>
      </c>
      <c r="D673" s="23" t="s">
        <v>2238</v>
      </c>
      <c r="E673" s="23"/>
    </row>
    <row r="674" ht="30" customHeight="1" spans="1:5">
      <c r="A674" s="23">
        <v>672</v>
      </c>
      <c r="B674" s="23" t="s">
        <v>1577</v>
      </c>
      <c r="C674" s="23" t="s">
        <v>2255</v>
      </c>
      <c r="D674" s="23" t="s">
        <v>2238</v>
      </c>
      <c r="E674" s="23"/>
    </row>
    <row r="675" ht="30" customHeight="1" spans="1:5">
      <c r="A675" s="23">
        <v>673</v>
      </c>
      <c r="B675" s="23" t="s">
        <v>1577</v>
      </c>
      <c r="C675" s="23" t="s">
        <v>2256</v>
      </c>
      <c r="D675" s="23" t="s">
        <v>2238</v>
      </c>
      <c r="E675" s="23"/>
    </row>
    <row r="676" ht="30" customHeight="1" spans="1:5">
      <c r="A676" s="23">
        <v>674</v>
      </c>
      <c r="B676" s="23" t="s">
        <v>1577</v>
      </c>
      <c r="C676" s="23" t="s">
        <v>2257</v>
      </c>
      <c r="D676" s="23" t="s">
        <v>2238</v>
      </c>
      <c r="E676" s="23"/>
    </row>
    <row r="677" ht="30" customHeight="1" spans="1:5">
      <c r="A677" s="23">
        <v>675</v>
      </c>
      <c r="B677" s="23" t="s">
        <v>1577</v>
      </c>
      <c r="C677" s="23" t="s">
        <v>2258</v>
      </c>
      <c r="D677" s="23" t="s">
        <v>2238</v>
      </c>
      <c r="E677" s="23"/>
    </row>
    <row r="678" ht="30" customHeight="1" spans="1:5">
      <c r="A678" s="23">
        <v>676</v>
      </c>
      <c r="B678" s="23" t="s">
        <v>1577</v>
      </c>
      <c r="C678" s="23" t="s">
        <v>2259</v>
      </c>
      <c r="D678" s="23" t="s">
        <v>2238</v>
      </c>
      <c r="E678" s="23"/>
    </row>
    <row r="679" ht="30" customHeight="1" spans="1:5">
      <c r="A679" s="23">
        <v>677</v>
      </c>
      <c r="B679" s="23" t="s">
        <v>1577</v>
      </c>
      <c r="C679" s="23" t="s">
        <v>2260</v>
      </c>
      <c r="D679" s="23" t="s">
        <v>2238</v>
      </c>
      <c r="E679" s="23"/>
    </row>
    <row r="680" ht="30" customHeight="1" spans="1:5">
      <c r="A680" s="23">
        <v>678</v>
      </c>
      <c r="B680" s="23" t="s">
        <v>1577</v>
      </c>
      <c r="C680" s="23" t="s">
        <v>2261</v>
      </c>
      <c r="D680" s="23" t="s">
        <v>2238</v>
      </c>
      <c r="E680" s="23"/>
    </row>
    <row r="681" ht="30" customHeight="1" spans="1:5">
      <c r="A681" s="23">
        <v>679</v>
      </c>
      <c r="B681" s="23" t="s">
        <v>1577</v>
      </c>
      <c r="C681" s="23" t="s">
        <v>2262</v>
      </c>
      <c r="D681" s="23" t="s">
        <v>2238</v>
      </c>
      <c r="E681" s="23"/>
    </row>
    <row r="682" ht="30" customHeight="1" spans="1:5">
      <c r="A682" s="23">
        <v>680</v>
      </c>
      <c r="B682" s="23" t="s">
        <v>1577</v>
      </c>
      <c r="C682" s="23" t="s">
        <v>2263</v>
      </c>
      <c r="D682" s="23" t="s">
        <v>2238</v>
      </c>
      <c r="E682" s="23"/>
    </row>
    <row r="683" ht="30" customHeight="1" spans="1:5">
      <c r="A683" s="23">
        <v>681</v>
      </c>
      <c r="B683" s="23" t="s">
        <v>1577</v>
      </c>
      <c r="C683" s="23" t="s">
        <v>2264</v>
      </c>
      <c r="D683" s="23" t="s">
        <v>2238</v>
      </c>
      <c r="E683" s="23"/>
    </row>
    <row r="684" ht="30" customHeight="1" spans="1:5">
      <c r="A684" s="23">
        <v>682</v>
      </c>
      <c r="B684" s="23" t="s">
        <v>1577</v>
      </c>
      <c r="C684" s="23" t="s">
        <v>2265</v>
      </c>
      <c r="D684" s="23" t="s">
        <v>2238</v>
      </c>
      <c r="E684" s="23"/>
    </row>
    <row r="685" ht="30" customHeight="1" spans="1:5">
      <c r="A685" s="23">
        <v>683</v>
      </c>
      <c r="B685" s="23" t="s">
        <v>1577</v>
      </c>
      <c r="C685" s="23" t="s">
        <v>2266</v>
      </c>
      <c r="D685" s="23" t="s">
        <v>2267</v>
      </c>
      <c r="E685" s="23"/>
    </row>
    <row r="686" ht="30" customHeight="1" spans="1:5">
      <c r="A686" s="23">
        <v>684</v>
      </c>
      <c r="B686" s="23" t="s">
        <v>1577</v>
      </c>
      <c r="C686" s="23" t="s">
        <v>2268</v>
      </c>
      <c r="D686" s="23" t="s">
        <v>2267</v>
      </c>
      <c r="E686" s="23"/>
    </row>
    <row r="687" ht="30" customHeight="1" spans="1:5">
      <c r="A687" s="23">
        <v>685</v>
      </c>
      <c r="B687" s="23" t="s">
        <v>1577</v>
      </c>
      <c r="C687" s="23" t="s">
        <v>2269</v>
      </c>
      <c r="D687" s="23" t="s">
        <v>2267</v>
      </c>
      <c r="E687" s="23"/>
    </row>
    <row r="688" ht="30" customHeight="1" spans="1:5">
      <c r="A688" s="23">
        <v>686</v>
      </c>
      <c r="B688" s="23" t="s">
        <v>1577</v>
      </c>
      <c r="C688" s="23" t="s">
        <v>2270</v>
      </c>
      <c r="D688" s="23" t="s">
        <v>2267</v>
      </c>
      <c r="E688" s="23"/>
    </row>
    <row r="689" ht="30" customHeight="1" spans="1:5">
      <c r="A689" s="23">
        <v>687</v>
      </c>
      <c r="B689" s="23" t="s">
        <v>1577</v>
      </c>
      <c r="C689" s="23" t="s">
        <v>312</v>
      </c>
      <c r="D689" s="23" t="s">
        <v>2267</v>
      </c>
      <c r="E689" s="23"/>
    </row>
    <row r="690" ht="30" customHeight="1" spans="1:5">
      <c r="A690" s="23">
        <v>688</v>
      </c>
      <c r="B690" s="23" t="s">
        <v>1577</v>
      </c>
      <c r="C690" s="23" t="s">
        <v>2271</v>
      </c>
      <c r="D690" s="23" t="s">
        <v>2267</v>
      </c>
      <c r="E690" s="23"/>
    </row>
    <row r="691" ht="30" customHeight="1" spans="1:5">
      <c r="A691" s="23">
        <v>689</v>
      </c>
      <c r="B691" s="23" t="s">
        <v>1577</v>
      </c>
      <c r="C691" s="23" t="s">
        <v>2272</v>
      </c>
      <c r="D691" s="23" t="s">
        <v>2267</v>
      </c>
      <c r="E691" s="23"/>
    </row>
    <row r="692" ht="30" customHeight="1" spans="1:5">
      <c r="A692" s="23">
        <v>690</v>
      </c>
      <c r="B692" s="23" t="s">
        <v>1577</v>
      </c>
      <c r="C692" s="23" t="s">
        <v>2273</v>
      </c>
      <c r="D692" s="23" t="s">
        <v>2267</v>
      </c>
      <c r="E692" s="23"/>
    </row>
    <row r="693" ht="30" customHeight="1" spans="1:5">
      <c r="A693" s="23">
        <v>691</v>
      </c>
      <c r="B693" s="23" t="s">
        <v>1577</v>
      </c>
      <c r="C693" s="23" t="s">
        <v>2274</v>
      </c>
      <c r="D693" s="23" t="s">
        <v>2267</v>
      </c>
      <c r="E693" s="23"/>
    </row>
    <row r="694" ht="30" customHeight="1" spans="1:5">
      <c r="A694" s="23">
        <v>692</v>
      </c>
      <c r="B694" s="23" t="s">
        <v>1577</v>
      </c>
      <c r="C694" s="23" t="s">
        <v>2275</v>
      </c>
      <c r="D694" s="23" t="s">
        <v>2267</v>
      </c>
      <c r="E694" s="23"/>
    </row>
    <row r="695" ht="30" customHeight="1" spans="1:5">
      <c r="A695" s="23">
        <v>693</v>
      </c>
      <c r="B695" s="23" t="s">
        <v>1577</v>
      </c>
      <c r="C695" s="23" t="s">
        <v>2276</v>
      </c>
      <c r="D695" s="23" t="s">
        <v>2267</v>
      </c>
      <c r="E695" s="23"/>
    </row>
    <row r="696" ht="30" customHeight="1" spans="1:5">
      <c r="A696" s="23">
        <v>694</v>
      </c>
      <c r="B696" s="23" t="s">
        <v>1577</v>
      </c>
      <c r="C696" s="23" t="s">
        <v>2277</v>
      </c>
      <c r="D696" s="23" t="s">
        <v>2267</v>
      </c>
      <c r="E696" s="23"/>
    </row>
    <row r="697" ht="30" customHeight="1" spans="1:5">
      <c r="A697" s="23">
        <v>695</v>
      </c>
      <c r="B697" s="23" t="s">
        <v>1577</v>
      </c>
      <c r="C697" s="23" t="s">
        <v>2278</v>
      </c>
      <c r="D697" s="23" t="s">
        <v>2267</v>
      </c>
      <c r="E697" s="23"/>
    </row>
    <row r="698" ht="30" customHeight="1" spans="1:5">
      <c r="A698" s="23">
        <v>696</v>
      </c>
      <c r="B698" s="23" t="s">
        <v>1577</v>
      </c>
      <c r="C698" s="23" t="s">
        <v>2279</v>
      </c>
      <c r="D698" s="23" t="s">
        <v>2280</v>
      </c>
      <c r="E698" s="23"/>
    </row>
    <row r="699" ht="30" customHeight="1" spans="1:5">
      <c r="A699" s="23">
        <v>697</v>
      </c>
      <c r="B699" s="23" t="s">
        <v>1577</v>
      </c>
      <c r="C699" s="23" t="s">
        <v>2281</v>
      </c>
      <c r="D699" s="23" t="s">
        <v>2280</v>
      </c>
      <c r="E699" s="23"/>
    </row>
    <row r="700" ht="30" customHeight="1" spans="1:5">
      <c r="A700" s="23">
        <v>698</v>
      </c>
      <c r="B700" s="23" t="s">
        <v>1577</v>
      </c>
      <c r="C700" s="23" t="s">
        <v>2282</v>
      </c>
      <c r="D700" s="23" t="s">
        <v>2280</v>
      </c>
      <c r="E700" s="23"/>
    </row>
    <row r="701" ht="30" customHeight="1" spans="1:5">
      <c r="A701" s="23">
        <v>699</v>
      </c>
      <c r="B701" s="23" t="s">
        <v>1577</v>
      </c>
      <c r="C701" s="23" t="s">
        <v>2283</v>
      </c>
      <c r="D701" s="23" t="s">
        <v>2280</v>
      </c>
      <c r="E701" s="23"/>
    </row>
    <row r="702" ht="30" customHeight="1" spans="1:5">
      <c r="A702" s="23">
        <v>700</v>
      </c>
      <c r="B702" s="23" t="s">
        <v>1577</v>
      </c>
      <c r="C702" s="23" t="s">
        <v>2284</v>
      </c>
      <c r="D702" s="23" t="s">
        <v>2280</v>
      </c>
      <c r="E702" s="23"/>
    </row>
    <row r="703" ht="30" customHeight="1" spans="1:5">
      <c r="A703" s="23">
        <v>701</v>
      </c>
      <c r="B703" s="23" t="s">
        <v>1577</v>
      </c>
      <c r="C703" s="23" t="s">
        <v>2285</v>
      </c>
      <c r="D703" s="23" t="s">
        <v>2280</v>
      </c>
      <c r="E703" s="23"/>
    </row>
    <row r="704" ht="30" customHeight="1" spans="1:5">
      <c r="A704" s="23">
        <v>702</v>
      </c>
      <c r="B704" s="23" t="s">
        <v>1577</v>
      </c>
      <c r="C704" s="23" t="s">
        <v>2286</v>
      </c>
      <c r="D704" s="23" t="s">
        <v>2280</v>
      </c>
      <c r="E704" s="23"/>
    </row>
    <row r="705" ht="30" customHeight="1" spans="1:5">
      <c r="A705" s="23">
        <v>703</v>
      </c>
      <c r="B705" s="23" t="s">
        <v>1577</v>
      </c>
      <c r="C705" s="23" t="s">
        <v>2287</v>
      </c>
      <c r="D705" s="23" t="s">
        <v>2280</v>
      </c>
      <c r="E705" s="23"/>
    </row>
    <row r="706" ht="30" customHeight="1" spans="1:5">
      <c r="A706" s="23">
        <v>704</v>
      </c>
      <c r="B706" s="23" t="s">
        <v>1577</v>
      </c>
      <c r="C706" s="23" t="s">
        <v>2288</v>
      </c>
      <c r="D706" s="23" t="s">
        <v>2280</v>
      </c>
      <c r="E706" s="23"/>
    </row>
    <row r="707" ht="30" customHeight="1" spans="1:5">
      <c r="A707" s="23">
        <v>705</v>
      </c>
      <c r="B707" s="23" t="s">
        <v>1577</v>
      </c>
      <c r="C707" s="23" t="s">
        <v>2289</v>
      </c>
      <c r="D707" s="23" t="s">
        <v>2280</v>
      </c>
      <c r="E707" s="23"/>
    </row>
    <row r="708" ht="30" customHeight="1" spans="1:5">
      <c r="A708" s="23">
        <v>706</v>
      </c>
      <c r="B708" s="23" t="s">
        <v>1577</v>
      </c>
      <c r="C708" s="23" t="s">
        <v>2290</v>
      </c>
      <c r="D708" s="23" t="s">
        <v>2280</v>
      </c>
      <c r="E708" s="23"/>
    </row>
    <row r="709" ht="30" customHeight="1" spans="1:5">
      <c r="A709" s="23">
        <v>707</v>
      </c>
      <c r="B709" s="23" t="s">
        <v>1577</v>
      </c>
      <c r="C709" s="23" t="s">
        <v>2291</v>
      </c>
      <c r="D709" s="23" t="s">
        <v>2280</v>
      </c>
      <c r="E709" s="23"/>
    </row>
    <row r="710" ht="30" customHeight="1" spans="1:5">
      <c r="A710" s="23">
        <v>708</v>
      </c>
      <c r="B710" s="23" t="s">
        <v>1577</v>
      </c>
      <c r="C710" s="23" t="s">
        <v>2292</v>
      </c>
      <c r="D710" s="23" t="s">
        <v>2280</v>
      </c>
      <c r="E710" s="23"/>
    </row>
    <row r="711" ht="30" customHeight="1" spans="1:5">
      <c r="A711" s="23">
        <v>709</v>
      </c>
      <c r="B711" s="23" t="s">
        <v>1577</v>
      </c>
      <c r="C711" s="23" t="s">
        <v>2293</v>
      </c>
      <c r="D711" s="23" t="s">
        <v>2280</v>
      </c>
      <c r="E711" s="23"/>
    </row>
    <row r="712" ht="30" customHeight="1" spans="1:5">
      <c r="A712" s="23">
        <v>710</v>
      </c>
      <c r="B712" s="23" t="s">
        <v>1577</v>
      </c>
      <c r="C712" s="23" t="s">
        <v>2294</v>
      </c>
      <c r="D712" s="23" t="s">
        <v>2280</v>
      </c>
      <c r="E712" s="23"/>
    </row>
    <row r="713" ht="30" customHeight="1" spans="1:5">
      <c r="A713" s="23">
        <v>711</v>
      </c>
      <c r="B713" s="23" t="s">
        <v>1577</v>
      </c>
      <c r="C713" s="23" t="s">
        <v>2295</v>
      </c>
      <c r="D713" s="23" t="s">
        <v>2280</v>
      </c>
      <c r="E713" s="23"/>
    </row>
    <row r="714" ht="30" customHeight="1" spans="1:5">
      <c r="A714" s="23">
        <v>712</v>
      </c>
      <c r="B714" s="23" t="s">
        <v>1577</v>
      </c>
      <c r="C714" s="23" t="s">
        <v>2296</v>
      </c>
      <c r="D714" s="23" t="s">
        <v>2280</v>
      </c>
      <c r="E714" s="23"/>
    </row>
    <row r="715" ht="30" customHeight="1" spans="1:5">
      <c r="A715" s="23">
        <v>713</v>
      </c>
      <c r="B715" s="23" t="s">
        <v>1577</v>
      </c>
      <c r="C715" s="23" t="s">
        <v>2297</v>
      </c>
      <c r="D715" s="23" t="s">
        <v>2280</v>
      </c>
      <c r="E715" s="23"/>
    </row>
    <row r="716" ht="30" customHeight="1" spans="1:5">
      <c r="A716" s="23">
        <v>714</v>
      </c>
      <c r="B716" s="23" t="s">
        <v>1577</v>
      </c>
      <c r="C716" s="23" t="s">
        <v>2298</v>
      </c>
      <c r="D716" s="23" t="s">
        <v>2280</v>
      </c>
      <c r="E716" s="23"/>
    </row>
    <row r="717" ht="30" customHeight="1" spans="1:5">
      <c r="A717" s="23">
        <v>715</v>
      </c>
      <c r="B717" s="23" t="s">
        <v>1577</v>
      </c>
      <c r="C717" s="23" t="s">
        <v>2299</v>
      </c>
      <c r="D717" s="23" t="s">
        <v>2280</v>
      </c>
      <c r="E717" s="23"/>
    </row>
    <row r="718" ht="30" customHeight="1" spans="1:5">
      <c r="A718" s="23">
        <v>716</v>
      </c>
      <c r="B718" s="23" t="s">
        <v>1577</v>
      </c>
      <c r="C718" s="23" t="s">
        <v>2300</v>
      </c>
      <c r="D718" s="23" t="s">
        <v>2280</v>
      </c>
      <c r="E718" s="23"/>
    </row>
    <row r="719" ht="30" customHeight="1" spans="1:5">
      <c r="A719" s="23">
        <v>717</v>
      </c>
      <c r="B719" s="23" t="s">
        <v>1577</v>
      </c>
      <c r="C719" s="23" t="s">
        <v>2301</v>
      </c>
      <c r="D719" s="23" t="s">
        <v>2280</v>
      </c>
      <c r="E719" s="23"/>
    </row>
    <row r="720" ht="30" customHeight="1" spans="1:5">
      <c r="A720" s="23">
        <v>718</v>
      </c>
      <c r="B720" s="23" t="s">
        <v>1577</v>
      </c>
      <c r="C720" s="23" t="s">
        <v>2302</v>
      </c>
      <c r="D720" s="23" t="s">
        <v>2280</v>
      </c>
      <c r="E720" s="23"/>
    </row>
    <row r="721" ht="30" customHeight="1" spans="1:5">
      <c r="A721" s="23">
        <v>719</v>
      </c>
      <c r="B721" s="23" t="s">
        <v>1577</v>
      </c>
      <c r="C721" s="23" t="s">
        <v>2303</v>
      </c>
      <c r="D721" s="23" t="s">
        <v>2280</v>
      </c>
      <c r="E721" s="23"/>
    </row>
    <row r="722" ht="30" customHeight="1" spans="1:5">
      <c r="A722" s="23">
        <v>720</v>
      </c>
      <c r="B722" s="23" t="s">
        <v>1577</v>
      </c>
      <c r="C722" s="23" t="s">
        <v>2304</v>
      </c>
      <c r="D722" s="23" t="s">
        <v>2280</v>
      </c>
      <c r="E722" s="23"/>
    </row>
    <row r="723" ht="30" customHeight="1" spans="1:5">
      <c r="A723" s="23">
        <v>721</v>
      </c>
      <c r="B723" s="23" t="s">
        <v>1577</v>
      </c>
      <c r="C723" s="23" t="s">
        <v>2305</v>
      </c>
      <c r="D723" s="23" t="s">
        <v>2280</v>
      </c>
      <c r="E723" s="23"/>
    </row>
    <row r="724" ht="30" customHeight="1" spans="1:5">
      <c r="A724" s="23">
        <v>722</v>
      </c>
      <c r="B724" s="23" t="s">
        <v>1577</v>
      </c>
      <c r="C724" s="23" t="s">
        <v>2306</v>
      </c>
      <c r="D724" s="23" t="s">
        <v>2280</v>
      </c>
      <c r="E724" s="23"/>
    </row>
    <row r="725" ht="30" customHeight="1" spans="1:5">
      <c r="A725" s="23">
        <v>723</v>
      </c>
      <c r="B725" s="23" t="s">
        <v>1577</v>
      </c>
      <c r="C725" s="23" t="s">
        <v>2307</v>
      </c>
      <c r="D725" s="23" t="s">
        <v>2280</v>
      </c>
      <c r="E725" s="23"/>
    </row>
    <row r="726" ht="30" customHeight="1" spans="1:5">
      <c r="A726" s="23">
        <v>724</v>
      </c>
      <c r="B726" s="23" t="s">
        <v>1577</v>
      </c>
      <c r="C726" s="23" t="s">
        <v>2308</v>
      </c>
      <c r="D726" s="23" t="s">
        <v>2280</v>
      </c>
      <c r="E726" s="23"/>
    </row>
    <row r="727" ht="30" customHeight="1" spans="1:5">
      <c r="A727" s="23">
        <v>725</v>
      </c>
      <c r="B727" s="23" t="s">
        <v>1577</v>
      </c>
      <c r="C727" s="23" t="s">
        <v>2309</v>
      </c>
      <c r="D727" s="23" t="s">
        <v>2280</v>
      </c>
      <c r="E727" s="23"/>
    </row>
    <row r="728" ht="30" customHeight="1" spans="1:5">
      <c r="A728" s="23">
        <v>726</v>
      </c>
      <c r="B728" s="23" t="s">
        <v>1577</v>
      </c>
      <c r="C728" s="23" t="s">
        <v>2310</v>
      </c>
      <c r="D728" s="23" t="s">
        <v>2280</v>
      </c>
      <c r="E728" s="23"/>
    </row>
    <row r="729" ht="30" customHeight="1" spans="1:5">
      <c r="A729" s="23">
        <v>727</v>
      </c>
      <c r="B729" s="23" t="s">
        <v>1577</v>
      </c>
      <c r="C729" s="23" t="s">
        <v>2311</v>
      </c>
      <c r="D729" s="23" t="s">
        <v>2280</v>
      </c>
      <c r="E729" s="23"/>
    </row>
    <row r="730" ht="30" customHeight="1" spans="1:5">
      <c r="A730" s="23">
        <v>728</v>
      </c>
      <c r="B730" s="23" t="s">
        <v>1577</v>
      </c>
      <c r="C730" s="23" t="s">
        <v>2312</v>
      </c>
      <c r="D730" s="23" t="s">
        <v>2280</v>
      </c>
      <c r="E730" s="23"/>
    </row>
    <row r="731" ht="30" customHeight="1" spans="1:5">
      <c r="A731" s="23">
        <v>729</v>
      </c>
      <c r="B731" s="23" t="s">
        <v>1577</v>
      </c>
      <c r="C731" s="23" t="s">
        <v>2313</v>
      </c>
      <c r="D731" s="23" t="s">
        <v>2280</v>
      </c>
      <c r="E731" s="23"/>
    </row>
    <row r="732" ht="30" customHeight="1" spans="1:5">
      <c r="A732" s="23">
        <v>730</v>
      </c>
      <c r="B732" s="23" t="s">
        <v>1577</v>
      </c>
      <c r="C732" s="23" t="s">
        <v>2314</v>
      </c>
      <c r="D732" s="23" t="s">
        <v>2280</v>
      </c>
      <c r="E732" s="23"/>
    </row>
    <row r="733" ht="30" customHeight="1" spans="1:5">
      <c r="A733" s="23">
        <v>731</v>
      </c>
      <c r="B733" s="23" t="s">
        <v>1577</v>
      </c>
      <c r="C733" s="32" t="s">
        <v>2315</v>
      </c>
      <c r="D733" s="32" t="s">
        <v>2316</v>
      </c>
      <c r="E733" s="23"/>
    </row>
    <row r="734" ht="30" customHeight="1" spans="1:5">
      <c r="A734" s="23">
        <v>732</v>
      </c>
      <c r="B734" s="23" t="s">
        <v>1577</v>
      </c>
      <c r="C734" s="32" t="s">
        <v>2317</v>
      </c>
      <c r="D734" s="32" t="s">
        <v>2316</v>
      </c>
      <c r="E734" s="23"/>
    </row>
    <row r="735" ht="30" customHeight="1" spans="1:5">
      <c r="A735" s="23">
        <v>733</v>
      </c>
      <c r="B735" s="23" t="s">
        <v>1577</v>
      </c>
      <c r="C735" s="32" t="s">
        <v>2318</v>
      </c>
      <c r="D735" s="32" t="s">
        <v>2316</v>
      </c>
      <c r="E735" s="23"/>
    </row>
    <row r="736" ht="30" customHeight="1" spans="1:5">
      <c r="A736" s="23">
        <v>734</v>
      </c>
      <c r="B736" s="23" t="s">
        <v>1577</v>
      </c>
      <c r="C736" s="32" t="s">
        <v>2319</v>
      </c>
      <c r="D736" s="32" t="s">
        <v>2316</v>
      </c>
      <c r="E736" s="23"/>
    </row>
    <row r="737" ht="30" customHeight="1" spans="1:5">
      <c r="A737" s="23">
        <v>735</v>
      </c>
      <c r="B737" s="23" t="s">
        <v>1577</v>
      </c>
      <c r="C737" s="32" t="s">
        <v>2320</v>
      </c>
      <c r="D737" s="32" t="s">
        <v>2316</v>
      </c>
      <c r="E737" s="23"/>
    </row>
    <row r="738" ht="30" customHeight="1" spans="1:5">
      <c r="A738" s="23">
        <v>736</v>
      </c>
      <c r="B738" s="23" t="s">
        <v>1577</v>
      </c>
      <c r="C738" s="32" t="s">
        <v>2321</v>
      </c>
      <c r="D738" s="32" t="s">
        <v>2316</v>
      </c>
      <c r="E738" s="23"/>
    </row>
    <row r="739" ht="30" customHeight="1" spans="1:5">
      <c r="A739" s="23">
        <v>737</v>
      </c>
      <c r="B739" s="33" t="s">
        <v>1577</v>
      </c>
      <c r="C739" s="57" t="s">
        <v>2322</v>
      </c>
      <c r="D739" s="32" t="s">
        <v>2316</v>
      </c>
      <c r="E739" s="23"/>
    </row>
    <row r="740" ht="30" customHeight="1" spans="1:5">
      <c r="A740" s="23">
        <v>738</v>
      </c>
      <c r="B740" s="33" t="s">
        <v>1577</v>
      </c>
      <c r="C740" s="57" t="s">
        <v>2323</v>
      </c>
      <c r="D740" s="32" t="s">
        <v>2316</v>
      </c>
      <c r="E740" s="23"/>
    </row>
    <row r="741" ht="30" customHeight="1" spans="1:5">
      <c r="A741" s="23">
        <v>739</v>
      </c>
      <c r="B741" s="33" t="s">
        <v>1577</v>
      </c>
      <c r="C741" s="33" t="s">
        <v>2324</v>
      </c>
      <c r="D741" s="32" t="s">
        <v>2316</v>
      </c>
      <c r="E741" s="23"/>
    </row>
    <row r="742" ht="30" customHeight="1" spans="1:5">
      <c r="A742" s="23">
        <v>740</v>
      </c>
      <c r="B742" s="23" t="s">
        <v>1577</v>
      </c>
      <c r="C742" s="23" t="s">
        <v>2325</v>
      </c>
      <c r="D742" s="32" t="s">
        <v>2316</v>
      </c>
      <c r="E742" s="23"/>
    </row>
    <row r="743" ht="30" customHeight="1" spans="1:5">
      <c r="A743" s="23">
        <v>741</v>
      </c>
      <c r="B743" s="23" t="s">
        <v>1577</v>
      </c>
      <c r="C743" s="23" t="s">
        <v>2326</v>
      </c>
      <c r="D743" s="32" t="s">
        <v>2316</v>
      </c>
      <c r="E743" s="23"/>
    </row>
    <row r="744" ht="30" customHeight="1" spans="1:5">
      <c r="A744" s="23">
        <v>742</v>
      </c>
      <c r="B744" s="23" t="s">
        <v>1577</v>
      </c>
      <c r="C744" s="23" t="s">
        <v>2327</v>
      </c>
      <c r="D744" s="32" t="s">
        <v>2316</v>
      </c>
      <c r="E744" s="23"/>
    </row>
    <row r="745" ht="30" customHeight="1" spans="1:5">
      <c r="A745" s="23">
        <v>743</v>
      </c>
      <c r="B745" s="23" t="s">
        <v>1577</v>
      </c>
      <c r="C745" s="23" t="s">
        <v>2328</v>
      </c>
      <c r="D745" s="32" t="s">
        <v>2316</v>
      </c>
      <c r="E745" s="23"/>
    </row>
    <row r="746" ht="30" customHeight="1" spans="1:5">
      <c r="A746" s="23">
        <v>744</v>
      </c>
      <c r="B746" s="23" t="s">
        <v>1577</v>
      </c>
      <c r="C746" s="23" t="s">
        <v>2329</v>
      </c>
      <c r="D746" s="32" t="s">
        <v>2316</v>
      </c>
      <c r="E746" s="23"/>
    </row>
    <row r="747" ht="30" customHeight="1" spans="1:5">
      <c r="A747" s="23">
        <v>745</v>
      </c>
      <c r="B747" s="23" t="s">
        <v>1577</v>
      </c>
      <c r="C747" s="23" t="s">
        <v>2330</v>
      </c>
      <c r="D747" s="32" t="s">
        <v>2316</v>
      </c>
      <c r="E747" s="23"/>
    </row>
    <row r="748" ht="30" customHeight="1" spans="1:5">
      <c r="A748" s="23">
        <v>746</v>
      </c>
      <c r="B748" s="23" t="s">
        <v>1577</v>
      </c>
      <c r="C748" s="23" t="s">
        <v>2331</v>
      </c>
      <c r="D748" s="32" t="s">
        <v>2316</v>
      </c>
      <c r="E748" s="23"/>
    </row>
    <row r="749" ht="30" customHeight="1" spans="1:5">
      <c r="A749" s="23">
        <v>747</v>
      </c>
      <c r="B749" s="23" t="s">
        <v>1577</v>
      </c>
      <c r="C749" s="23" t="s">
        <v>2332</v>
      </c>
      <c r="D749" s="32" t="s">
        <v>2316</v>
      </c>
      <c r="E749" s="23"/>
    </row>
    <row r="750" ht="30" customHeight="1" spans="1:5">
      <c r="A750" s="23">
        <v>748</v>
      </c>
      <c r="B750" s="23" t="s">
        <v>1577</v>
      </c>
      <c r="C750" s="23" t="s">
        <v>2333</v>
      </c>
      <c r="D750" s="32" t="s">
        <v>2316</v>
      </c>
      <c r="E750" s="23"/>
    </row>
    <row r="751" ht="30" customHeight="1" spans="1:5">
      <c r="A751" s="23">
        <v>749</v>
      </c>
      <c r="B751" s="23" t="s">
        <v>1577</v>
      </c>
      <c r="C751" s="23" t="s">
        <v>2334</v>
      </c>
      <c r="D751" s="32" t="s">
        <v>2316</v>
      </c>
      <c r="E751" s="23"/>
    </row>
    <row r="752" ht="30" customHeight="1" spans="1:5">
      <c r="A752" s="23">
        <v>750</v>
      </c>
      <c r="B752" s="23" t="s">
        <v>1577</v>
      </c>
      <c r="C752" s="23" t="s">
        <v>2335</v>
      </c>
      <c r="D752" s="32" t="s">
        <v>2316</v>
      </c>
      <c r="E752" s="23"/>
    </row>
    <row r="753" ht="30" customHeight="1" spans="1:5">
      <c r="A753" s="23">
        <v>751</v>
      </c>
      <c r="B753" s="23" t="s">
        <v>1577</v>
      </c>
      <c r="C753" s="23" t="s">
        <v>2336</v>
      </c>
      <c r="D753" s="32" t="s">
        <v>2316</v>
      </c>
      <c r="E753" s="23"/>
    </row>
    <row r="754" ht="30" customHeight="1" spans="1:5">
      <c r="A754" s="23">
        <v>752</v>
      </c>
      <c r="B754" s="23" t="s">
        <v>1577</v>
      </c>
      <c r="C754" s="31" t="s">
        <v>2337</v>
      </c>
      <c r="D754" s="32" t="s">
        <v>2316</v>
      </c>
      <c r="E754" s="23"/>
    </row>
    <row r="755" ht="30" customHeight="1" spans="1:5">
      <c r="A755" s="23">
        <v>753</v>
      </c>
      <c r="B755" s="23" t="s">
        <v>1577</v>
      </c>
      <c r="C755" s="31" t="s">
        <v>2338</v>
      </c>
      <c r="D755" s="32" t="s">
        <v>2316</v>
      </c>
      <c r="E755" s="23"/>
    </row>
    <row r="756" ht="30" customHeight="1" spans="1:5">
      <c r="A756" s="23">
        <v>754</v>
      </c>
      <c r="B756" s="23" t="s">
        <v>1577</v>
      </c>
      <c r="C756" s="31" t="s">
        <v>2339</v>
      </c>
      <c r="D756" s="32" t="s">
        <v>2316</v>
      </c>
      <c r="E756" s="23"/>
    </row>
    <row r="757" ht="30" customHeight="1" spans="1:5">
      <c r="A757" s="23">
        <v>755</v>
      </c>
      <c r="B757" s="23" t="s">
        <v>1577</v>
      </c>
      <c r="C757" s="31" t="s">
        <v>2340</v>
      </c>
      <c r="D757" s="32" t="s">
        <v>2316</v>
      </c>
      <c r="E757" s="23"/>
    </row>
    <row r="758" ht="30" customHeight="1" spans="1:5">
      <c r="A758" s="23">
        <v>756</v>
      </c>
      <c r="B758" s="23" t="s">
        <v>1577</v>
      </c>
      <c r="C758" s="31" t="s">
        <v>2341</v>
      </c>
      <c r="D758" s="32" t="s">
        <v>2316</v>
      </c>
      <c r="E758" s="23"/>
    </row>
    <row r="759" ht="30" customHeight="1" spans="1:5">
      <c r="A759" s="23">
        <v>757</v>
      </c>
      <c r="B759" s="23" t="s">
        <v>1577</v>
      </c>
      <c r="C759" s="31" t="s">
        <v>2342</v>
      </c>
      <c r="D759" s="32" t="s">
        <v>2316</v>
      </c>
      <c r="E759" s="23"/>
    </row>
    <row r="760" ht="30" customHeight="1" spans="1:5">
      <c r="A760" s="23">
        <v>758</v>
      </c>
      <c r="B760" s="23" t="s">
        <v>1577</v>
      </c>
      <c r="C760" s="31" t="s">
        <v>2343</v>
      </c>
      <c r="D760" s="32" t="s">
        <v>2316</v>
      </c>
      <c r="E760" s="23"/>
    </row>
    <row r="761" ht="30" customHeight="1" spans="1:5">
      <c r="A761" s="23">
        <v>759</v>
      </c>
      <c r="B761" s="23" t="s">
        <v>1577</v>
      </c>
      <c r="C761" s="31" t="s">
        <v>2344</v>
      </c>
      <c r="D761" s="32" t="s">
        <v>2316</v>
      </c>
      <c r="E761" s="23"/>
    </row>
    <row r="762" ht="30" customHeight="1" spans="1:5">
      <c r="A762" s="23">
        <v>760</v>
      </c>
      <c r="B762" s="23" t="s">
        <v>1577</v>
      </c>
      <c r="C762" s="31" t="s">
        <v>2345</v>
      </c>
      <c r="D762" s="32" t="s">
        <v>2316</v>
      </c>
      <c r="E762" s="23"/>
    </row>
    <row r="763" ht="30" customHeight="1" spans="1:5">
      <c r="A763" s="23">
        <v>761</v>
      </c>
      <c r="B763" s="23" t="s">
        <v>1577</v>
      </c>
      <c r="C763" s="31" t="s">
        <v>2346</v>
      </c>
      <c r="D763" s="32" t="s">
        <v>2316</v>
      </c>
      <c r="E763" s="23"/>
    </row>
    <row r="764" ht="30" customHeight="1" spans="1:5">
      <c r="A764" s="23">
        <v>762</v>
      </c>
      <c r="B764" s="23" t="s">
        <v>1577</v>
      </c>
      <c r="C764" s="31" t="s">
        <v>2347</v>
      </c>
      <c r="D764" s="32" t="s">
        <v>2316</v>
      </c>
      <c r="E764" s="23"/>
    </row>
    <row r="765" ht="30" customHeight="1" spans="1:5">
      <c r="A765" s="23">
        <v>763</v>
      </c>
      <c r="B765" s="23" t="s">
        <v>1577</v>
      </c>
      <c r="C765" s="31" t="s">
        <v>2348</v>
      </c>
      <c r="D765" s="32" t="s">
        <v>2316</v>
      </c>
      <c r="E765" s="23"/>
    </row>
    <row r="766" ht="30" customHeight="1" spans="1:5">
      <c r="A766" s="23">
        <v>764</v>
      </c>
      <c r="B766" s="23" t="s">
        <v>1577</v>
      </c>
      <c r="C766" s="31" t="s">
        <v>2324</v>
      </c>
      <c r="D766" s="32" t="s">
        <v>2316</v>
      </c>
      <c r="E766" s="23"/>
    </row>
    <row r="767" ht="30" customHeight="1" spans="1:5">
      <c r="A767" s="23">
        <v>765</v>
      </c>
      <c r="B767" s="23" t="s">
        <v>1577</v>
      </c>
      <c r="C767" s="31" t="s">
        <v>2349</v>
      </c>
      <c r="D767" s="32" t="s">
        <v>2316</v>
      </c>
      <c r="E767" s="23"/>
    </row>
    <row r="768" ht="30" customHeight="1" spans="1:5">
      <c r="A768" s="23">
        <v>766</v>
      </c>
      <c r="B768" s="23" t="s">
        <v>1577</v>
      </c>
      <c r="C768" s="31" t="s">
        <v>2350</v>
      </c>
      <c r="D768" s="32" t="s">
        <v>2316</v>
      </c>
      <c r="E768" s="23"/>
    </row>
    <row r="769" ht="30" customHeight="1" spans="1:5">
      <c r="A769" s="23">
        <v>767</v>
      </c>
      <c r="B769" s="23" t="s">
        <v>1577</v>
      </c>
      <c r="C769" s="31" t="s">
        <v>2351</v>
      </c>
      <c r="D769" s="32" t="s">
        <v>2316</v>
      </c>
      <c r="E769" s="23"/>
    </row>
    <row r="770" ht="30" customHeight="1" spans="1:5">
      <c r="A770" s="23">
        <v>768</v>
      </c>
      <c r="B770" s="23" t="s">
        <v>1577</v>
      </c>
      <c r="C770" s="32" t="s">
        <v>2352</v>
      </c>
      <c r="D770" s="32" t="s">
        <v>2353</v>
      </c>
      <c r="E770" s="23"/>
    </row>
    <row r="771" ht="30" customHeight="1" spans="1:5">
      <c r="A771" s="23">
        <v>769</v>
      </c>
      <c r="B771" s="23" t="s">
        <v>1577</v>
      </c>
      <c r="C771" s="32" t="s">
        <v>2354</v>
      </c>
      <c r="D771" s="32" t="s">
        <v>2353</v>
      </c>
      <c r="E771" s="23"/>
    </row>
    <row r="772" ht="30" customHeight="1" spans="1:5">
      <c r="A772" s="23">
        <v>770</v>
      </c>
      <c r="B772" s="23" t="s">
        <v>1577</v>
      </c>
      <c r="C772" s="32" t="s">
        <v>2355</v>
      </c>
      <c r="D772" s="32" t="s">
        <v>2353</v>
      </c>
      <c r="E772" s="23"/>
    </row>
    <row r="773" ht="30" customHeight="1" spans="1:5">
      <c r="A773" s="23">
        <v>771</v>
      </c>
      <c r="B773" s="23" t="s">
        <v>1577</v>
      </c>
      <c r="C773" s="32" t="s">
        <v>2356</v>
      </c>
      <c r="D773" s="32" t="s">
        <v>2353</v>
      </c>
      <c r="E773" s="23"/>
    </row>
    <row r="774" ht="30" customHeight="1" spans="1:5">
      <c r="A774" s="23">
        <v>772</v>
      </c>
      <c r="B774" s="33" t="s">
        <v>1577</v>
      </c>
      <c r="C774" s="59" t="s">
        <v>2357</v>
      </c>
      <c r="D774" s="32" t="s">
        <v>2353</v>
      </c>
      <c r="E774" s="23"/>
    </row>
    <row r="775" ht="30" customHeight="1" spans="1:5">
      <c r="A775" s="23">
        <v>773</v>
      </c>
      <c r="B775" s="23" t="s">
        <v>1577</v>
      </c>
      <c r="C775" s="32" t="s">
        <v>2358</v>
      </c>
      <c r="D775" s="32" t="s">
        <v>2353</v>
      </c>
      <c r="E775" s="23"/>
    </row>
    <row r="776" ht="30" customHeight="1" spans="1:5">
      <c r="A776" s="23">
        <v>774</v>
      </c>
      <c r="B776" s="23" t="s">
        <v>1577</v>
      </c>
      <c r="C776" s="32" t="s">
        <v>2359</v>
      </c>
      <c r="D776" s="32" t="s">
        <v>2353</v>
      </c>
      <c r="E776" s="23"/>
    </row>
    <row r="777" ht="30" customHeight="1" spans="1:5">
      <c r="A777" s="23">
        <v>775</v>
      </c>
      <c r="B777" s="23" t="s">
        <v>1577</v>
      </c>
      <c r="C777" s="32" t="s">
        <v>2360</v>
      </c>
      <c r="D777" s="32" t="s">
        <v>2353</v>
      </c>
      <c r="E777" s="23"/>
    </row>
    <row r="778" ht="30" customHeight="1" spans="1:5">
      <c r="A778" s="23">
        <v>776</v>
      </c>
      <c r="B778" s="23" t="s">
        <v>1577</v>
      </c>
      <c r="C778" s="32" t="s">
        <v>2361</v>
      </c>
      <c r="D778" s="32" t="s">
        <v>2353</v>
      </c>
      <c r="E778" s="23"/>
    </row>
    <row r="779" ht="30" customHeight="1" spans="1:5">
      <c r="A779" s="23">
        <v>777</v>
      </c>
      <c r="B779" s="23" t="s">
        <v>1577</v>
      </c>
      <c r="C779" s="32" t="s">
        <v>2362</v>
      </c>
      <c r="D779" s="32" t="s">
        <v>2353</v>
      </c>
      <c r="E779" s="23"/>
    </row>
    <row r="780" ht="30" customHeight="1" spans="1:5">
      <c r="A780" s="23">
        <v>778</v>
      </c>
      <c r="B780" s="23" t="s">
        <v>1577</v>
      </c>
      <c r="C780" s="32" t="s">
        <v>2363</v>
      </c>
      <c r="D780" s="32" t="s">
        <v>2353</v>
      </c>
      <c r="E780" s="23"/>
    </row>
    <row r="781" ht="30" customHeight="1" spans="1:5">
      <c r="A781" s="23">
        <v>779</v>
      </c>
      <c r="B781" s="23" t="s">
        <v>1577</v>
      </c>
      <c r="C781" s="32" t="s">
        <v>2364</v>
      </c>
      <c r="D781" s="32" t="s">
        <v>2353</v>
      </c>
      <c r="E781" s="23"/>
    </row>
    <row r="782" ht="30" customHeight="1" spans="1:5">
      <c r="A782" s="23">
        <v>780</v>
      </c>
      <c r="B782" s="23" t="s">
        <v>1577</v>
      </c>
      <c r="C782" s="32" t="s">
        <v>2365</v>
      </c>
      <c r="D782" s="32" t="s">
        <v>2353</v>
      </c>
      <c r="E782" s="23"/>
    </row>
    <row r="783" ht="30" customHeight="1" spans="1:5">
      <c r="A783" s="23">
        <v>781</v>
      </c>
      <c r="B783" s="23" t="s">
        <v>1577</v>
      </c>
      <c r="C783" s="21" t="s">
        <v>2366</v>
      </c>
      <c r="D783" s="32" t="s">
        <v>2353</v>
      </c>
      <c r="E783" s="23"/>
    </row>
    <row r="784" ht="30" customHeight="1" spans="1:5">
      <c r="A784" s="23">
        <v>782</v>
      </c>
      <c r="B784" s="23" t="s">
        <v>1577</v>
      </c>
      <c r="C784" s="32" t="s">
        <v>2367</v>
      </c>
      <c r="D784" s="32" t="s">
        <v>2353</v>
      </c>
      <c r="E784" s="23"/>
    </row>
    <row r="785" ht="30" customHeight="1" spans="1:5">
      <c r="A785" s="23">
        <v>783</v>
      </c>
      <c r="B785" s="23" t="s">
        <v>1577</v>
      </c>
      <c r="C785" s="32" t="s">
        <v>2368</v>
      </c>
      <c r="D785" s="32" t="s">
        <v>2353</v>
      </c>
      <c r="E785" s="23"/>
    </row>
    <row r="786" ht="30" customHeight="1" spans="1:5">
      <c r="A786" s="23">
        <v>784</v>
      </c>
      <c r="B786" s="33" t="s">
        <v>1577</v>
      </c>
      <c r="C786" s="57" t="s">
        <v>2369</v>
      </c>
      <c r="D786" s="32" t="s">
        <v>2353</v>
      </c>
      <c r="E786" s="23"/>
    </row>
    <row r="787" ht="30" customHeight="1" spans="1:5">
      <c r="A787" s="23">
        <v>785</v>
      </c>
      <c r="B787" s="33" t="s">
        <v>1577</v>
      </c>
      <c r="C787" s="57" t="s">
        <v>2370</v>
      </c>
      <c r="D787" s="32" t="s">
        <v>2353</v>
      </c>
      <c r="E787" s="23"/>
    </row>
    <row r="788" ht="30" customHeight="1" spans="1:5">
      <c r="A788" s="23">
        <v>786</v>
      </c>
      <c r="B788" s="33" t="s">
        <v>1577</v>
      </c>
      <c r="C788" s="57" t="s">
        <v>2371</v>
      </c>
      <c r="D788" s="32" t="s">
        <v>2353</v>
      </c>
      <c r="E788" s="23"/>
    </row>
    <row r="789" ht="30" customHeight="1" spans="1:5">
      <c r="A789" s="23">
        <v>787</v>
      </c>
      <c r="B789" s="23" t="s">
        <v>1577</v>
      </c>
      <c r="C789" s="32" t="s">
        <v>2372</v>
      </c>
      <c r="D789" s="32" t="s">
        <v>2353</v>
      </c>
      <c r="E789" s="23"/>
    </row>
    <row r="790" ht="30" customHeight="1" spans="1:5">
      <c r="A790" s="23">
        <v>788</v>
      </c>
      <c r="B790" s="23" t="s">
        <v>1577</v>
      </c>
      <c r="C790" s="32" t="s">
        <v>2373</v>
      </c>
      <c r="D790" s="32" t="s">
        <v>2353</v>
      </c>
      <c r="E790" s="23"/>
    </row>
    <row r="791" ht="30" customHeight="1" spans="1:5">
      <c r="A791" s="23">
        <v>789</v>
      </c>
      <c r="B791" s="23" t="s">
        <v>1577</v>
      </c>
      <c r="C791" s="32" t="s">
        <v>2374</v>
      </c>
      <c r="D791" s="32" t="s">
        <v>2353</v>
      </c>
      <c r="E791" s="23"/>
    </row>
    <row r="792" ht="30" customHeight="1" spans="1:5">
      <c r="A792" s="23">
        <v>790</v>
      </c>
      <c r="B792" s="23" t="s">
        <v>1577</v>
      </c>
      <c r="C792" s="32" t="s">
        <v>2375</v>
      </c>
      <c r="D792" s="32" t="s">
        <v>2353</v>
      </c>
      <c r="E792" s="23"/>
    </row>
    <row r="793" ht="30" customHeight="1" spans="1:5">
      <c r="A793" s="23">
        <v>791</v>
      </c>
      <c r="B793" s="23" t="s">
        <v>1577</v>
      </c>
      <c r="C793" s="32" t="s">
        <v>2376</v>
      </c>
      <c r="D793" s="32" t="s">
        <v>2353</v>
      </c>
      <c r="E793" s="23"/>
    </row>
    <row r="794" ht="30" customHeight="1" spans="1:5">
      <c r="A794" s="23">
        <v>792</v>
      </c>
      <c r="B794" s="23" t="s">
        <v>1577</v>
      </c>
      <c r="C794" s="32" t="s">
        <v>2377</v>
      </c>
      <c r="D794" s="32" t="s">
        <v>2353</v>
      </c>
      <c r="E794" s="23"/>
    </row>
    <row r="795" ht="30" customHeight="1" spans="1:5">
      <c r="A795" s="23">
        <v>793</v>
      </c>
      <c r="B795" s="23" t="s">
        <v>1577</v>
      </c>
      <c r="C795" s="32" t="s">
        <v>2378</v>
      </c>
      <c r="D795" s="32" t="s">
        <v>2353</v>
      </c>
      <c r="E795" s="23"/>
    </row>
    <row r="796" ht="30" customHeight="1" spans="1:5">
      <c r="A796" s="23">
        <v>794</v>
      </c>
      <c r="B796" s="23" t="s">
        <v>1577</v>
      </c>
      <c r="C796" s="32" t="s">
        <v>2379</v>
      </c>
      <c r="D796" s="32" t="s">
        <v>2353</v>
      </c>
      <c r="E796" s="23"/>
    </row>
    <row r="797" ht="30" customHeight="1" spans="1:5">
      <c r="A797" s="23">
        <v>795</v>
      </c>
      <c r="B797" s="23" t="s">
        <v>1577</v>
      </c>
      <c r="C797" s="23" t="s">
        <v>2380</v>
      </c>
      <c r="D797" s="32" t="s">
        <v>2353</v>
      </c>
      <c r="E797" s="23"/>
    </row>
    <row r="798" ht="30" customHeight="1" spans="1:5">
      <c r="A798" s="23">
        <v>796</v>
      </c>
      <c r="B798" s="23" t="s">
        <v>1577</v>
      </c>
      <c r="C798" s="23" t="s">
        <v>2381</v>
      </c>
      <c r="D798" s="32" t="s">
        <v>2353</v>
      </c>
      <c r="E798" s="23"/>
    </row>
    <row r="799" ht="30" customHeight="1" spans="1:5">
      <c r="A799" s="23">
        <v>797</v>
      </c>
      <c r="B799" s="23" t="s">
        <v>1577</v>
      </c>
      <c r="C799" s="23" t="s">
        <v>2382</v>
      </c>
      <c r="D799" s="32" t="s">
        <v>2353</v>
      </c>
      <c r="E799" s="23"/>
    </row>
    <row r="800" ht="30" customHeight="1" spans="1:5">
      <c r="A800" s="23">
        <v>798</v>
      </c>
      <c r="B800" s="23" t="s">
        <v>1577</v>
      </c>
      <c r="C800" s="23" t="s">
        <v>2383</v>
      </c>
      <c r="D800" s="32" t="s">
        <v>2353</v>
      </c>
      <c r="E800" s="23"/>
    </row>
    <row r="801" ht="30" customHeight="1" spans="1:5">
      <c r="A801" s="23">
        <v>799</v>
      </c>
      <c r="B801" s="23" t="s">
        <v>1577</v>
      </c>
      <c r="C801" s="23" t="s">
        <v>2384</v>
      </c>
      <c r="D801" s="32" t="s">
        <v>2353</v>
      </c>
      <c r="E801" s="23"/>
    </row>
    <row r="802" ht="30" customHeight="1" spans="1:5">
      <c r="A802" s="23">
        <v>800</v>
      </c>
      <c r="B802" s="23" t="s">
        <v>1577</v>
      </c>
      <c r="C802" s="23" t="s">
        <v>2385</v>
      </c>
      <c r="D802" s="32" t="s">
        <v>2353</v>
      </c>
      <c r="E802" s="23"/>
    </row>
    <row r="803" ht="30" customHeight="1" spans="1:5">
      <c r="A803" s="23">
        <v>801</v>
      </c>
      <c r="B803" s="23" t="s">
        <v>1577</v>
      </c>
      <c r="C803" s="23" t="s">
        <v>2386</v>
      </c>
      <c r="D803" s="32" t="s">
        <v>2353</v>
      </c>
      <c r="E803" s="23"/>
    </row>
    <row r="804" ht="30" customHeight="1" spans="1:5">
      <c r="A804" s="23">
        <v>802</v>
      </c>
      <c r="B804" s="23" t="s">
        <v>1577</v>
      </c>
      <c r="C804" s="23" t="s">
        <v>2387</v>
      </c>
      <c r="D804" s="32" t="s">
        <v>2353</v>
      </c>
      <c r="E804" s="23"/>
    </row>
    <row r="805" ht="30" customHeight="1" spans="1:5">
      <c r="A805" s="23">
        <v>803</v>
      </c>
      <c r="B805" s="23" t="s">
        <v>1577</v>
      </c>
      <c r="C805" s="23" t="s">
        <v>2388</v>
      </c>
      <c r="D805" s="32" t="s">
        <v>2353</v>
      </c>
      <c r="E805" s="23"/>
    </row>
    <row r="806" ht="30" customHeight="1" spans="1:5">
      <c r="A806" s="23">
        <v>804</v>
      </c>
      <c r="B806" s="23" t="s">
        <v>1577</v>
      </c>
      <c r="C806" s="23" t="s">
        <v>2389</v>
      </c>
      <c r="D806" s="32" t="s">
        <v>2353</v>
      </c>
      <c r="E806" s="23"/>
    </row>
    <row r="807" ht="30" customHeight="1" spans="1:5">
      <c r="A807" s="23">
        <v>805</v>
      </c>
      <c r="B807" s="23" t="s">
        <v>1577</v>
      </c>
      <c r="C807" s="23" t="s">
        <v>2390</v>
      </c>
      <c r="D807" s="32" t="s">
        <v>2353</v>
      </c>
      <c r="E807" s="23"/>
    </row>
    <row r="808" ht="30" customHeight="1" spans="1:5">
      <c r="A808" s="23">
        <v>806</v>
      </c>
      <c r="B808" s="33" t="s">
        <v>1577</v>
      </c>
      <c r="C808" s="33" t="s">
        <v>2391</v>
      </c>
      <c r="D808" s="32" t="s">
        <v>2353</v>
      </c>
      <c r="E808" s="23"/>
    </row>
    <row r="809" ht="30" customHeight="1" spans="1:5">
      <c r="A809" s="23">
        <v>807</v>
      </c>
      <c r="B809" s="23" t="s">
        <v>1577</v>
      </c>
      <c r="C809" s="23" t="s">
        <v>2392</v>
      </c>
      <c r="D809" s="32" t="s">
        <v>2353</v>
      </c>
      <c r="E809" s="23"/>
    </row>
    <row r="810" ht="30" customHeight="1" spans="1:5">
      <c r="A810" s="23">
        <v>808</v>
      </c>
      <c r="B810" s="23" t="s">
        <v>1577</v>
      </c>
      <c r="C810" s="23" t="s">
        <v>2393</v>
      </c>
      <c r="D810" s="32" t="s">
        <v>2353</v>
      </c>
      <c r="E810" s="23"/>
    </row>
    <row r="811" ht="30" customHeight="1" spans="1:5">
      <c r="A811" s="23">
        <v>809</v>
      </c>
      <c r="B811" s="23" t="s">
        <v>1577</v>
      </c>
      <c r="C811" s="23" t="s">
        <v>2394</v>
      </c>
      <c r="D811" s="32" t="s">
        <v>2353</v>
      </c>
      <c r="E811" s="23"/>
    </row>
    <row r="812" ht="30" customHeight="1" spans="1:5">
      <c r="A812" s="23">
        <v>810</v>
      </c>
      <c r="B812" s="23" t="s">
        <v>1577</v>
      </c>
      <c r="C812" s="23" t="s">
        <v>2395</v>
      </c>
      <c r="D812" s="32" t="s">
        <v>2353</v>
      </c>
      <c r="E812" s="23"/>
    </row>
    <row r="813" ht="30" customHeight="1" spans="1:5">
      <c r="A813" s="23">
        <v>811</v>
      </c>
      <c r="B813" s="23" t="s">
        <v>1577</v>
      </c>
      <c r="C813" s="23" t="s">
        <v>2396</v>
      </c>
      <c r="D813" s="32" t="s">
        <v>2353</v>
      </c>
      <c r="E813" s="23"/>
    </row>
    <row r="814" ht="30" customHeight="1" spans="1:5">
      <c r="A814" s="23">
        <v>812</v>
      </c>
      <c r="B814" s="23" t="s">
        <v>1577</v>
      </c>
      <c r="C814" s="23" t="s">
        <v>2397</v>
      </c>
      <c r="D814" s="32" t="s">
        <v>2353</v>
      </c>
      <c r="E814" s="23"/>
    </row>
    <row r="815" ht="30" customHeight="1" spans="1:5">
      <c r="A815" s="23">
        <v>813</v>
      </c>
      <c r="B815" s="23" t="s">
        <v>1577</v>
      </c>
      <c r="C815" s="23" t="s">
        <v>2398</v>
      </c>
      <c r="D815" s="32" t="s">
        <v>2353</v>
      </c>
      <c r="E815" s="23"/>
    </row>
    <row r="816" ht="30" customHeight="1" spans="1:5">
      <c r="A816" s="23">
        <v>814</v>
      </c>
      <c r="B816" s="33" t="s">
        <v>1577</v>
      </c>
      <c r="C816" s="33" t="s">
        <v>2399</v>
      </c>
      <c r="D816" s="32" t="s">
        <v>2353</v>
      </c>
      <c r="E816" s="23"/>
    </row>
    <row r="817" ht="30" customHeight="1" spans="1:5">
      <c r="A817" s="23">
        <v>815</v>
      </c>
      <c r="B817" s="23" t="s">
        <v>1577</v>
      </c>
      <c r="C817" s="23" t="s">
        <v>2400</v>
      </c>
      <c r="D817" s="32" t="s">
        <v>2353</v>
      </c>
      <c r="E817" s="23"/>
    </row>
    <row r="818" ht="30" customHeight="1" spans="1:5">
      <c r="A818" s="23">
        <v>816</v>
      </c>
      <c r="B818" s="23" t="s">
        <v>1577</v>
      </c>
      <c r="C818" s="31" t="s">
        <v>2401</v>
      </c>
      <c r="D818" s="32" t="s">
        <v>2353</v>
      </c>
      <c r="E818" s="23"/>
    </row>
    <row r="819" ht="30" customHeight="1" spans="1:5">
      <c r="A819" s="23">
        <v>817</v>
      </c>
      <c r="B819" s="23" t="s">
        <v>1577</v>
      </c>
      <c r="C819" s="31" t="s">
        <v>2402</v>
      </c>
      <c r="D819" s="32" t="s">
        <v>2353</v>
      </c>
      <c r="E819" s="23"/>
    </row>
    <row r="820" ht="30" customHeight="1" spans="1:5">
      <c r="A820" s="23">
        <v>818</v>
      </c>
      <c r="B820" s="23" t="s">
        <v>1577</v>
      </c>
      <c r="C820" s="31" t="s">
        <v>2403</v>
      </c>
      <c r="D820" s="32" t="s">
        <v>2353</v>
      </c>
      <c r="E820" s="23"/>
    </row>
    <row r="821" ht="30" customHeight="1" spans="1:5">
      <c r="A821" s="23">
        <v>819</v>
      </c>
      <c r="B821" s="23" t="s">
        <v>1577</v>
      </c>
      <c r="C821" s="31" t="s">
        <v>2404</v>
      </c>
      <c r="D821" s="32" t="s">
        <v>2353</v>
      </c>
      <c r="E821" s="23"/>
    </row>
    <row r="822" ht="30" customHeight="1" spans="1:5">
      <c r="A822" s="23">
        <v>820</v>
      </c>
      <c r="B822" s="33" t="s">
        <v>1577</v>
      </c>
      <c r="C822" s="56" t="s">
        <v>2405</v>
      </c>
      <c r="D822" s="32" t="s">
        <v>2353</v>
      </c>
      <c r="E822" s="23"/>
    </row>
    <row r="823" ht="30" customHeight="1" spans="1:5">
      <c r="A823" s="23">
        <v>821</v>
      </c>
      <c r="B823" s="23" t="s">
        <v>1577</v>
      </c>
      <c r="C823" s="31" t="s">
        <v>2406</v>
      </c>
      <c r="D823" s="32" t="s">
        <v>2353</v>
      </c>
      <c r="E823" s="23"/>
    </row>
    <row r="824" ht="30" customHeight="1" spans="1:5">
      <c r="A824" s="23">
        <v>822</v>
      </c>
      <c r="B824" s="23" t="s">
        <v>1577</v>
      </c>
      <c r="C824" s="31" t="s">
        <v>2407</v>
      </c>
      <c r="D824" s="32" t="s">
        <v>2353</v>
      </c>
      <c r="E824" s="23"/>
    </row>
    <row r="825" ht="30" customHeight="1" spans="1:5">
      <c r="A825" s="23">
        <v>823</v>
      </c>
      <c r="B825" s="23" t="s">
        <v>1577</v>
      </c>
      <c r="C825" s="31" t="s">
        <v>2408</v>
      </c>
      <c r="D825" s="32" t="s">
        <v>2353</v>
      </c>
      <c r="E825" s="23"/>
    </row>
    <row r="826" ht="30" customHeight="1" spans="1:5">
      <c r="A826" s="23">
        <v>824</v>
      </c>
      <c r="B826" s="23" t="s">
        <v>1577</v>
      </c>
      <c r="C826" s="31" t="s">
        <v>2409</v>
      </c>
      <c r="D826" s="32" t="s">
        <v>2353</v>
      </c>
      <c r="E826" s="23"/>
    </row>
    <row r="827" ht="30" customHeight="1" spans="1:5">
      <c r="A827" s="23">
        <v>825</v>
      </c>
      <c r="B827" s="23" t="s">
        <v>1577</v>
      </c>
      <c r="C827" s="31" t="s">
        <v>2410</v>
      </c>
      <c r="D827" s="32" t="s">
        <v>2353</v>
      </c>
      <c r="E827" s="23"/>
    </row>
    <row r="828" ht="30" customHeight="1" spans="1:5">
      <c r="A828" s="23">
        <v>826</v>
      </c>
      <c r="B828" s="23" t="s">
        <v>1577</v>
      </c>
      <c r="C828" s="31" t="s">
        <v>2411</v>
      </c>
      <c r="D828" s="32" t="s">
        <v>2353</v>
      </c>
      <c r="E828" s="23"/>
    </row>
    <row r="829" ht="30" customHeight="1" spans="1:5">
      <c r="A829" s="23">
        <v>827</v>
      </c>
      <c r="B829" s="23" t="s">
        <v>1577</v>
      </c>
      <c r="C829" s="31" t="s">
        <v>2412</v>
      </c>
      <c r="D829" s="32" t="s">
        <v>2353</v>
      </c>
      <c r="E829" s="23"/>
    </row>
    <row r="830" ht="30" customHeight="1" spans="1:5">
      <c r="A830" s="23">
        <v>828</v>
      </c>
      <c r="B830" s="23" t="s">
        <v>1577</v>
      </c>
      <c r="C830" s="31" t="s">
        <v>2413</v>
      </c>
      <c r="D830" s="32" t="s">
        <v>2353</v>
      </c>
      <c r="E830" s="23"/>
    </row>
    <row r="831" ht="30" customHeight="1" spans="1:5">
      <c r="A831" s="23">
        <v>829</v>
      </c>
      <c r="B831" s="23" t="s">
        <v>1577</v>
      </c>
      <c r="C831" s="31" t="s">
        <v>2414</v>
      </c>
      <c r="D831" s="32" t="s">
        <v>2353</v>
      </c>
      <c r="E831" s="23"/>
    </row>
    <row r="832" ht="30" customHeight="1" spans="1:5">
      <c r="A832" s="23">
        <v>830</v>
      </c>
      <c r="B832" s="23" t="s">
        <v>1577</v>
      </c>
      <c r="C832" s="31" t="s">
        <v>2415</v>
      </c>
      <c r="D832" s="32" t="s">
        <v>2353</v>
      </c>
      <c r="E832" s="23"/>
    </row>
    <row r="833" ht="30" customHeight="1" spans="1:5">
      <c r="A833" s="23">
        <v>831</v>
      </c>
      <c r="B833" s="23" t="s">
        <v>1577</v>
      </c>
      <c r="C833" s="31" t="s">
        <v>2416</v>
      </c>
      <c r="D833" s="32" t="s">
        <v>2353</v>
      </c>
      <c r="E833" s="23"/>
    </row>
    <row r="834" ht="30" customHeight="1" spans="1:5">
      <c r="A834" s="23">
        <v>832</v>
      </c>
      <c r="B834" s="23" t="s">
        <v>1577</v>
      </c>
      <c r="C834" s="31" t="s">
        <v>2417</v>
      </c>
      <c r="D834" s="32" t="s">
        <v>2353</v>
      </c>
      <c r="E834" s="23"/>
    </row>
    <row r="835" ht="30" customHeight="1" spans="1:5">
      <c r="A835" s="23">
        <v>833</v>
      </c>
      <c r="B835" s="23" t="s">
        <v>1577</v>
      </c>
      <c r="C835" s="31" t="s">
        <v>2418</v>
      </c>
      <c r="D835" s="32" t="s">
        <v>2353</v>
      </c>
      <c r="E835" s="23"/>
    </row>
    <row r="836" ht="30" customHeight="1" spans="1:5">
      <c r="A836" s="23">
        <v>834</v>
      </c>
      <c r="B836" s="23" t="s">
        <v>1577</v>
      </c>
      <c r="C836" s="31" t="s">
        <v>2419</v>
      </c>
      <c r="D836" s="32" t="s">
        <v>2353</v>
      </c>
      <c r="E836" s="23"/>
    </row>
    <row r="837" ht="30" customHeight="1" spans="1:5">
      <c r="A837" s="23">
        <v>835</v>
      </c>
      <c r="B837" s="23" t="s">
        <v>1577</v>
      </c>
      <c r="C837" s="31" t="s">
        <v>2420</v>
      </c>
      <c r="D837" s="32" t="s">
        <v>2353</v>
      </c>
      <c r="E837" s="23"/>
    </row>
    <row r="838" ht="30" customHeight="1" spans="1:5">
      <c r="A838" s="23">
        <v>836</v>
      </c>
      <c r="B838" s="23" t="s">
        <v>1577</v>
      </c>
      <c r="C838" s="31" t="s">
        <v>2421</v>
      </c>
      <c r="D838" s="32" t="s">
        <v>2353</v>
      </c>
      <c r="E838" s="23"/>
    </row>
    <row r="839" ht="30" customHeight="1" spans="1:5">
      <c r="A839" s="23">
        <v>837</v>
      </c>
      <c r="B839" s="23" t="s">
        <v>1577</v>
      </c>
      <c r="C839" s="31" t="s">
        <v>2422</v>
      </c>
      <c r="D839" s="32" t="s">
        <v>2353</v>
      </c>
      <c r="E839" s="23"/>
    </row>
    <row r="840" ht="30" customHeight="1" spans="1:5">
      <c r="A840" s="23">
        <v>838</v>
      </c>
      <c r="B840" s="23" t="s">
        <v>1577</v>
      </c>
      <c r="C840" s="31" t="s">
        <v>2423</v>
      </c>
      <c r="D840" s="32" t="s">
        <v>2353</v>
      </c>
      <c r="E840" s="23"/>
    </row>
    <row r="841" ht="30" customHeight="1" spans="1:5">
      <c r="A841" s="23">
        <v>839</v>
      </c>
      <c r="B841" s="23" t="s">
        <v>1577</v>
      </c>
      <c r="C841" s="31" t="s">
        <v>2424</v>
      </c>
      <c r="D841" s="32" t="s">
        <v>2353</v>
      </c>
      <c r="E841" s="23"/>
    </row>
    <row r="842" ht="30" customHeight="1" spans="1:5">
      <c r="A842" s="23">
        <v>840</v>
      </c>
      <c r="B842" s="23" t="s">
        <v>1577</v>
      </c>
      <c r="C842" s="31" t="s">
        <v>2425</v>
      </c>
      <c r="D842" s="32" t="s">
        <v>2353</v>
      </c>
      <c r="E842" s="23"/>
    </row>
    <row r="843" ht="30" customHeight="1" spans="1:5">
      <c r="A843" s="23">
        <v>841</v>
      </c>
      <c r="B843" s="33" t="s">
        <v>1577</v>
      </c>
      <c r="C843" s="56" t="s">
        <v>2426</v>
      </c>
      <c r="D843" s="32" t="s">
        <v>2353</v>
      </c>
      <c r="E843" s="23"/>
    </row>
    <row r="844" ht="30" customHeight="1" spans="1:5">
      <c r="A844" s="23">
        <v>842</v>
      </c>
      <c r="B844" s="23" t="s">
        <v>1577</v>
      </c>
      <c r="C844" s="31" t="s">
        <v>2427</v>
      </c>
      <c r="D844" s="32" t="s">
        <v>2353</v>
      </c>
      <c r="E844" s="23"/>
    </row>
    <row r="845" ht="30" customHeight="1" spans="1:5">
      <c r="A845" s="23">
        <v>843</v>
      </c>
      <c r="B845" s="23" t="s">
        <v>1577</v>
      </c>
      <c r="C845" s="31" t="s">
        <v>2428</v>
      </c>
      <c r="D845" s="32" t="s">
        <v>2353</v>
      </c>
      <c r="E845" s="23"/>
    </row>
    <row r="846" ht="30" customHeight="1" spans="1:5">
      <c r="A846" s="23">
        <v>844</v>
      </c>
      <c r="B846" s="23" t="s">
        <v>1577</v>
      </c>
      <c r="C846" s="32" t="s">
        <v>2429</v>
      </c>
      <c r="D846" s="32" t="s">
        <v>2430</v>
      </c>
      <c r="E846" s="23"/>
    </row>
    <row r="847" ht="30" customHeight="1" spans="1:5">
      <c r="A847" s="23">
        <v>845</v>
      </c>
      <c r="B847" s="23" t="s">
        <v>1577</v>
      </c>
      <c r="C847" s="32" t="s">
        <v>2431</v>
      </c>
      <c r="D847" s="32" t="s">
        <v>2430</v>
      </c>
      <c r="E847" s="23"/>
    </row>
    <row r="848" ht="30" customHeight="1" spans="1:5">
      <c r="A848" s="23">
        <v>846</v>
      </c>
      <c r="B848" s="23" t="s">
        <v>1577</v>
      </c>
      <c r="C848" s="19" t="s">
        <v>2432</v>
      </c>
      <c r="D848" s="32" t="s">
        <v>2430</v>
      </c>
      <c r="E848" s="23"/>
    </row>
    <row r="849" ht="30" customHeight="1" spans="1:5">
      <c r="A849" s="23">
        <v>847</v>
      </c>
      <c r="B849" s="23" t="s">
        <v>1577</v>
      </c>
      <c r="C849" s="23" t="s">
        <v>196</v>
      </c>
      <c r="D849" s="32" t="s">
        <v>2430</v>
      </c>
      <c r="E849" s="23"/>
    </row>
    <row r="850" ht="30" customHeight="1" spans="1:5">
      <c r="A850" s="23">
        <v>848</v>
      </c>
      <c r="B850" s="23" t="s">
        <v>1577</v>
      </c>
      <c r="C850" s="23" t="s">
        <v>2433</v>
      </c>
      <c r="D850" s="32" t="s">
        <v>2430</v>
      </c>
      <c r="E850" s="23"/>
    </row>
    <row r="851" ht="30" customHeight="1" spans="1:5">
      <c r="A851" s="23">
        <v>849</v>
      </c>
      <c r="B851" s="23" t="s">
        <v>1577</v>
      </c>
      <c r="C851" s="23" t="s">
        <v>2434</v>
      </c>
      <c r="D851" s="32" t="s">
        <v>2430</v>
      </c>
      <c r="E851" s="23"/>
    </row>
    <row r="852" ht="30" customHeight="1" spans="1:5">
      <c r="A852" s="23">
        <v>850</v>
      </c>
      <c r="B852" s="23" t="s">
        <v>1577</v>
      </c>
      <c r="C852" s="23" t="s">
        <v>2435</v>
      </c>
      <c r="D852" s="32" t="s">
        <v>2430</v>
      </c>
      <c r="E852" s="23"/>
    </row>
    <row r="853" ht="30" customHeight="1" spans="1:5">
      <c r="A853" s="23">
        <v>851</v>
      </c>
      <c r="B853" s="23" t="s">
        <v>1577</v>
      </c>
      <c r="C853" s="23" t="s">
        <v>1880</v>
      </c>
      <c r="D853" s="32" t="s">
        <v>2430</v>
      </c>
      <c r="E853" s="23"/>
    </row>
    <row r="854" ht="30" customHeight="1" spans="1:5">
      <c r="A854" s="23">
        <v>852</v>
      </c>
      <c r="B854" s="23" t="s">
        <v>1577</v>
      </c>
      <c r="C854" s="23" t="s">
        <v>2436</v>
      </c>
      <c r="D854" s="32" t="s">
        <v>2430</v>
      </c>
      <c r="E854" s="23"/>
    </row>
    <row r="855" ht="30" customHeight="1" spans="1:5">
      <c r="A855" s="23">
        <v>853</v>
      </c>
      <c r="B855" s="23" t="s">
        <v>1577</v>
      </c>
      <c r="C855" s="23" t="s">
        <v>2437</v>
      </c>
      <c r="D855" s="32" t="s">
        <v>2430</v>
      </c>
      <c r="E855" s="23"/>
    </row>
    <row r="856" ht="30" customHeight="1" spans="1:5">
      <c r="A856" s="23">
        <v>854</v>
      </c>
      <c r="B856" s="23" t="s">
        <v>1577</v>
      </c>
      <c r="C856" s="23" t="s">
        <v>2438</v>
      </c>
      <c r="D856" s="32" t="s">
        <v>2430</v>
      </c>
      <c r="E856" s="23"/>
    </row>
    <row r="857" ht="30" customHeight="1" spans="1:5">
      <c r="A857" s="23">
        <v>855</v>
      </c>
      <c r="B857" s="23" t="s">
        <v>1577</v>
      </c>
      <c r="C857" s="23" t="s">
        <v>2439</v>
      </c>
      <c r="D857" s="32" t="s">
        <v>2430</v>
      </c>
      <c r="E857" s="23"/>
    </row>
    <row r="858" ht="30" customHeight="1" spans="1:5">
      <c r="A858" s="23">
        <v>856</v>
      </c>
      <c r="B858" s="23" t="s">
        <v>1577</v>
      </c>
      <c r="C858" s="23" t="s">
        <v>2440</v>
      </c>
      <c r="D858" s="32" t="s">
        <v>2430</v>
      </c>
      <c r="E858" s="23"/>
    </row>
    <row r="859" ht="30" customHeight="1" spans="1:5">
      <c r="A859" s="23">
        <v>857</v>
      </c>
      <c r="B859" s="23" t="s">
        <v>1577</v>
      </c>
      <c r="C859" s="23" t="s">
        <v>2441</v>
      </c>
      <c r="D859" s="32" t="s">
        <v>2430</v>
      </c>
      <c r="E859" s="23"/>
    </row>
    <row r="860" ht="30" customHeight="1" spans="1:5">
      <c r="A860" s="23">
        <v>858</v>
      </c>
      <c r="B860" s="23" t="s">
        <v>1577</v>
      </c>
      <c r="C860" s="23" t="s">
        <v>2442</v>
      </c>
      <c r="D860" s="32" t="s">
        <v>2430</v>
      </c>
      <c r="E860" s="23"/>
    </row>
    <row r="861" ht="30" customHeight="1" spans="1:5">
      <c r="A861" s="23">
        <v>859</v>
      </c>
      <c r="B861" s="23" t="s">
        <v>1577</v>
      </c>
      <c r="C861" s="19" t="s">
        <v>2443</v>
      </c>
      <c r="D861" s="32" t="s">
        <v>2430</v>
      </c>
      <c r="E861" s="23"/>
    </row>
    <row r="862" ht="30" customHeight="1" spans="1:5">
      <c r="A862" s="23">
        <v>860</v>
      </c>
      <c r="B862" s="23" t="s">
        <v>1577</v>
      </c>
      <c r="C862" s="23" t="s">
        <v>2444</v>
      </c>
      <c r="D862" s="32" t="s">
        <v>2430</v>
      </c>
      <c r="E862" s="23"/>
    </row>
    <row r="863" ht="30" customHeight="1" spans="1:5">
      <c r="A863" s="23">
        <v>861</v>
      </c>
      <c r="B863" s="23" t="s">
        <v>1577</v>
      </c>
      <c r="C863" s="32" t="s">
        <v>2445</v>
      </c>
      <c r="D863" s="32" t="s">
        <v>2446</v>
      </c>
      <c r="E863" s="23"/>
    </row>
    <row r="864" ht="30" customHeight="1" spans="1:5">
      <c r="A864" s="23">
        <v>862</v>
      </c>
      <c r="B864" s="23" t="s">
        <v>1577</v>
      </c>
      <c r="C864" s="32" t="s">
        <v>2447</v>
      </c>
      <c r="D864" s="32" t="s">
        <v>2446</v>
      </c>
      <c r="E864" s="23"/>
    </row>
    <row r="865" ht="30" customHeight="1" spans="1:5">
      <c r="A865" s="23">
        <v>863</v>
      </c>
      <c r="B865" s="33" t="s">
        <v>1577</v>
      </c>
      <c r="C865" s="57" t="s">
        <v>2448</v>
      </c>
      <c r="D865" s="32" t="s">
        <v>2446</v>
      </c>
      <c r="E865" s="23"/>
    </row>
    <row r="866" ht="30" customHeight="1" spans="1:5">
      <c r="A866" s="23">
        <v>864</v>
      </c>
      <c r="B866" s="33" t="s">
        <v>1577</v>
      </c>
      <c r="C866" s="57" t="s">
        <v>2449</v>
      </c>
      <c r="D866" s="32" t="s">
        <v>2446</v>
      </c>
      <c r="E866" s="23"/>
    </row>
    <row r="867" ht="30" customHeight="1" spans="1:5">
      <c r="A867" s="23">
        <v>865</v>
      </c>
      <c r="B867" s="33" t="s">
        <v>1577</v>
      </c>
      <c r="C867" s="57" t="s">
        <v>2450</v>
      </c>
      <c r="D867" s="32" t="s">
        <v>2446</v>
      </c>
      <c r="E867" s="23"/>
    </row>
    <row r="868" ht="30" customHeight="1" spans="1:5">
      <c r="A868" s="23">
        <v>866</v>
      </c>
      <c r="B868" s="33" t="s">
        <v>1577</v>
      </c>
      <c r="C868" s="57" t="s">
        <v>2451</v>
      </c>
      <c r="D868" s="32" t="s">
        <v>2446</v>
      </c>
      <c r="E868" s="23"/>
    </row>
    <row r="869" ht="30" customHeight="1" spans="1:5">
      <c r="A869" s="23">
        <v>867</v>
      </c>
      <c r="B869" s="33" t="s">
        <v>1577</v>
      </c>
      <c r="C869" s="57" t="s">
        <v>2452</v>
      </c>
      <c r="D869" s="32" t="s">
        <v>2446</v>
      </c>
      <c r="E869" s="23"/>
    </row>
    <row r="870" ht="30" customHeight="1" spans="1:5">
      <c r="A870" s="23">
        <v>868</v>
      </c>
      <c r="B870" s="33" t="s">
        <v>1577</v>
      </c>
      <c r="C870" s="57" t="s">
        <v>2453</v>
      </c>
      <c r="D870" s="32" t="s">
        <v>2446</v>
      </c>
      <c r="E870" s="23"/>
    </row>
    <row r="871" ht="30" customHeight="1" spans="1:5">
      <c r="A871" s="23">
        <v>869</v>
      </c>
      <c r="B871" s="33" t="s">
        <v>1577</v>
      </c>
      <c r="C871" s="57" t="s">
        <v>2454</v>
      </c>
      <c r="D871" s="32" t="s">
        <v>2446</v>
      </c>
      <c r="E871" s="23"/>
    </row>
    <row r="872" ht="30" customHeight="1" spans="1:5">
      <c r="A872" s="23">
        <v>870</v>
      </c>
      <c r="B872" s="33" t="s">
        <v>1577</v>
      </c>
      <c r="C872" s="57" t="s">
        <v>2455</v>
      </c>
      <c r="D872" s="32" t="s">
        <v>2446</v>
      </c>
      <c r="E872" s="23"/>
    </row>
    <row r="873" ht="30" customHeight="1" spans="1:5">
      <c r="A873" s="23">
        <v>871</v>
      </c>
      <c r="B873" s="33" t="s">
        <v>1577</v>
      </c>
      <c r="C873" s="57" t="s">
        <v>2456</v>
      </c>
      <c r="D873" s="32" t="s">
        <v>2446</v>
      </c>
      <c r="E873" s="23"/>
    </row>
    <row r="874" ht="30" customHeight="1" spans="1:5">
      <c r="A874" s="23">
        <v>872</v>
      </c>
      <c r="B874" s="33" t="s">
        <v>1577</v>
      </c>
      <c r="C874" s="57" t="s">
        <v>2457</v>
      </c>
      <c r="D874" s="32" t="s">
        <v>2446</v>
      </c>
      <c r="E874" s="23"/>
    </row>
    <row r="875" ht="30" customHeight="1" spans="1:5">
      <c r="A875" s="23">
        <v>873</v>
      </c>
      <c r="B875" s="33" t="s">
        <v>1577</v>
      </c>
      <c r="C875" s="57" t="s">
        <v>2458</v>
      </c>
      <c r="D875" s="32" t="s">
        <v>2446</v>
      </c>
      <c r="E875" s="23"/>
    </row>
    <row r="876" ht="30" customHeight="1" spans="1:5">
      <c r="A876" s="23">
        <v>874</v>
      </c>
      <c r="B876" s="33" t="s">
        <v>1577</v>
      </c>
      <c r="C876" s="57" t="s">
        <v>2459</v>
      </c>
      <c r="D876" s="32" t="s">
        <v>2446</v>
      </c>
      <c r="E876" s="23"/>
    </row>
    <row r="877" ht="30" customHeight="1" spans="1:5">
      <c r="A877" s="23">
        <v>875</v>
      </c>
      <c r="B877" s="33" t="s">
        <v>1577</v>
      </c>
      <c r="C877" s="57" t="s">
        <v>2460</v>
      </c>
      <c r="D877" s="32" t="s">
        <v>2446</v>
      </c>
      <c r="E877" s="23"/>
    </row>
    <row r="878" ht="30" customHeight="1" spans="1:5">
      <c r="A878" s="23">
        <v>876</v>
      </c>
      <c r="B878" s="33" t="s">
        <v>1577</v>
      </c>
      <c r="C878" s="57" t="s">
        <v>2461</v>
      </c>
      <c r="D878" s="32" t="s">
        <v>2446</v>
      </c>
      <c r="E878" s="23"/>
    </row>
    <row r="879" ht="30" customHeight="1" spans="1:5">
      <c r="A879" s="23">
        <v>877</v>
      </c>
      <c r="B879" s="33" t="s">
        <v>1577</v>
      </c>
      <c r="C879" s="57" t="s">
        <v>2462</v>
      </c>
      <c r="D879" s="32" t="s">
        <v>2446</v>
      </c>
      <c r="E879" s="23"/>
    </row>
    <row r="880" ht="30" customHeight="1" spans="1:5">
      <c r="A880" s="23">
        <v>878</v>
      </c>
      <c r="B880" s="33" t="s">
        <v>1577</v>
      </c>
      <c r="C880" s="57" t="s">
        <v>2463</v>
      </c>
      <c r="D880" s="32" t="s">
        <v>2446</v>
      </c>
      <c r="E880" s="23"/>
    </row>
    <row r="881" ht="30" customHeight="1" spans="1:5">
      <c r="A881" s="23">
        <v>879</v>
      </c>
      <c r="B881" s="33" t="s">
        <v>1577</v>
      </c>
      <c r="C881" s="57" t="s">
        <v>2464</v>
      </c>
      <c r="D881" s="32" t="s">
        <v>2446</v>
      </c>
      <c r="E881" s="23"/>
    </row>
    <row r="882" ht="30" customHeight="1" spans="1:5">
      <c r="A882" s="23">
        <v>880</v>
      </c>
      <c r="B882" s="23" t="s">
        <v>1577</v>
      </c>
      <c r="C882" s="32" t="s">
        <v>2465</v>
      </c>
      <c r="D882" s="32" t="s">
        <v>2446</v>
      </c>
      <c r="E882" s="23"/>
    </row>
    <row r="883" ht="30" customHeight="1" spans="1:5">
      <c r="A883" s="23">
        <v>881</v>
      </c>
      <c r="B883" s="23" t="s">
        <v>1577</v>
      </c>
      <c r="C883" s="32" t="s">
        <v>2466</v>
      </c>
      <c r="D883" s="32" t="s">
        <v>2446</v>
      </c>
      <c r="E883" s="23"/>
    </row>
    <row r="884" ht="30" customHeight="1" spans="1:5">
      <c r="A884" s="23">
        <v>882</v>
      </c>
      <c r="B884" s="23" t="s">
        <v>1577</v>
      </c>
      <c r="C884" s="32" t="s">
        <v>2467</v>
      </c>
      <c r="D884" s="32" t="s">
        <v>2446</v>
      </c>
      <c r="E884" s="23"/>
    </row>
    <row r="885" ht="30" customHeight="1" spans="1:5">
      <c r="A885" s="23">
        <v>883</v>
      </c>
      <c r="B885" s="23" t="s">
        <v>1577</v>
      </c>
      <c r="C885" s="32" t="s">
        <v>2468</v>
      </c>
      <c r="D885" s="32" t="s">
        <v>2446</v>
      </c>
      <c r="E885" s="23"/>
    </row>
    <row r="886" ht="30" customHeight="1" spans="1:5">
      <c r="A886" s="23">
        <v>884</v>
      </c>
      <c r="B886" s="23" t="s">
        <v>1577</v>
      </c>
      <c r="C886" s="23" t="s">
        <v>2469</v>
      </c>
      <c r="D886" s="32" t="s">
        <v>2446</v>
      </c>
      <c r="E886" s="23"/>
    </row>
    <row r="887" ht="30" customHeight="1" spans="1:5">
      <c r="A887" s="23">
        <v>885</v>
      </c>
      <c r="B887" s="23" t="s">
        <v>1577</v>
      </c>
      <c r="C887" s="23" t="s">
        <v>2470</v>
      </c>
      <c r="D887" s="32" t="s">
        <v>2446</v>
      </c>
      <c r="E887" s="23"/>
    </row>
    <row r="888" ht="30" customHeight="1" spans="1:5">
      <c r="A888" s="23">
        <v>886</v>
      </c>
      <c r="B888" s="23" t="s">
        <v>1577</v>
      </c>
      <c r="C888" s="23" t="s">
        <v>2471</v>
      </c>
      <c r="D888" s="32" t="s">
        <v>2446</v>
      </c>
      <c r="E888" s="23"/>
    </row>
    <row r="889" ht="30" customHeight="1" spans="1:5">
      <c r="A889" s="23">
        <v>887</v>
      </c>
      <c r="B889" s="23" t="s">
        <v>1577</v>
      </c>
      <c r="C889" s="23" t="s">
        <v>2472</v>
      </c>
      <c r="D889" s="32" t="s">
        <v>2446</v>
      </c>
      <c r="E889" s="23"/>
    </row>
    <row r="890" ht="30" customHeight="1" spans="1:5">
      <c r="A890" s="23">
        <v>888</v>
      </c>
      <c r="B890" s="23" t="s">
        <v>1577</v>
      </c>
      <c r="C890" s="23" t="s">
        <v>2473</v>
      </c>
      <c r="D890" s="32" t="s">
        <v>2446</v>
      </c>
      <c r="E890" s="23"/>
    </row>
    <row r="891" ht="30" customHeight="1" spans="1:5">
      <c r="A891" s="23">
        <v>889</v>
      </c>
      <c r="B891" s="33" t="s">
        <v>1577</v>
      </c>
      <c r="C891" s="33" t="s">
        <v>2474</v>
      </c>
      <c r="D891" s="32" t="s">
        <v>2446</v>
      </c>
      <c r="E891" s="23"/>
    </row>
    <row r="892" ht="30" customHeight="1" spans="1:5">
      <c r="A892" s="23">
        <v>890</v>
      </c>
      <c r="B892" s="33" t="s">
        <v>1577</v>
      </c>
      <c r="C892" s="33" t="s">
        <v>2475</v>
      </c>
      <c r="D892" s="32" t="s">
        <v>2446</v>
      </c>
      <c r="E892" s="23"/>
    </row>
    <row r="893" ht="30" customHeight="1" spans="1:5">
      <c r="A893" s="23">
        <v>891</v>
      </c>
      <c r="B893" s="33" t="s">
        <v>1577</v>
      </c>
      <c r="C893" s="33" t="s">
        <v>2476</v>
      </c>
      <c r="D893" s="32" t="s">
        <v>2446</v>
      </c>
      <c r="E893" s="23"/>
    </row>
    <row r="894" ht="30" customHeight="1" spans="1:5">
      <c r="A894" s="23">
        <v>892</v>
      </c>
      <c r="B894" s="33" t="s">
        <v>1577</v>
      </c>
      <c r="C894" s="33" t="s">
        <v>2477</v>
      </c>
      <c r="D894" s="32" t="s">
        <v>2446</v>
      </c>
      <c r="E894" s="23"/>
    </row>
    <row r="895" ht="30" customHeight="1" spans="1:5">
      <c r="A895" s="23">
        <v>893</v>
      </c>
      <c r="B895" s="33" t="s">
        <v>1577</v>
      </c>
      <c r="C895" s="33" t="s">
        <v>2478</v>
      </c>
      <c r="D895" s="32" t="s">
        <v>2446</v>
      </c>
      <c r="E895" s="23"/>
    </row>
    <row r="896" ht="30" customHeight="1" spans="1:5">
      <c r="A896" s="23">
        <v>894</v>
      </c>
      <c r="B896" s="33" t="s">
        <v>1577</v>
      </c>
      <c r="C896" s="33" t="s">
        <v>2479</v>
      </c>
      <c r="D896" s="32" t="s">
        <v>2446</v>
      </c>
      <c r="E896" s="23"/>
    </row>
    <row r="897" ht="30" customHeight="1" spans="1:5">
      <c r="A897" s="23">
        <v>895</v>
      </c>
      <c r="B897" s="23" t="s">
        <v>1577</v>
      </c>
      <c r="C897" s="23" t="s">
        <v>2480</v>
      </c>
      <c r="D897" s="32" t="s">
        <v>2446</v>
      </c>
      <c r="E897" s="23"/>
    </row>
    <row r="898" ht="30" customHeight="1" spans="1:5">
      <c r="A898" s="23">
        <v>896</v>
      </c>
      <c r="B898" s="23" t="s">
        <v>1577</v>
      </c>
      <c r="C898" s="23" t="s">
        <v>2481</v>
      </c>
      <c r="D898" s="32" t="s">
        <v>2446</v>
      </c>
      <c r="E898" s="23"/>
    </row>
    <row r="899" ht="30" customHeight="1" spans="1:5">
      <c r="A899" s="23">
        <v>897</v>
      </c>
      <c r="B899" s="23" t="s">
        <v>1577</v>
      </c>
      <c r="C899" s="23" t="s">
        <v>2482</v>
      </c>
      <c r="D899" s="32" t="s">
        <v>2446</v>
      </c>
      <c r="E899" s="23"/>
    </row>
    <row r="900" ht="30" customHeight="1" spans="1:5">
      <c r="A900" s="23">
        <v>898</v>
      </c>
      <c r="B900" s="23" t="s">
        <v>1577</v>
      </c>
      <c r="C900" s="23" t="s">
        <v>2483</v>
      </c>
      <c r="D900" s="32" t="s">
        <v>2446</v>
      </c>
      <c r="E900" s="23"/>
    </row>
    <row r="901" ht="30" customHeight="1" spans="1:5">
      <c r="A901" s="23">
        <v>899</v>
      </c>
      <c r="B901" s="23" t="s">
        <v>1577</v>
      </c>
      <c r="C901" s="23" t="s">
        <v>2484</v>
      </c>
      <c r="D901" s="32" t="s">
        <v>2446</v>
      </c>
      <c r="E901" s="23"/>
    </row>
    <row r="902" ht="30" customHeight="1" spans="1:5">
      <c r="A902" s="23">
        <v>900</v>
      </c>
      <c r="B902" s="23" t="s">
        <v>1577</v>
      </c>
      <c r="C902" s="23" t="s">
        <v>2485</v>
      </c>
      <c r="D902" s="32" t="s">
        <v>2446</v>
      </c>
      <c r="E902" s="23"/>
    </row>
    <row r="903" ht="30" customHeight="1" spans="1:5">
      <c r="A903" s="23">
        <v>901</v>
      </c>
      <c r="B903" s="23" t="s">
        <v>1577</v>
      </c>
      <c r="C903" s="23" t="s">
        <v>2486</v>
      </c>
      <c r="D903" s="32" t="s">
        <v>2446</v>
      </c>
      <c r="E903" s="23"/>
    </row>
    <row r="904" ht="30" customHeight="1" spans="1:5">
      <c r="A904" s="23">
        <v>902</v>
      </c>
      <c r="B904" s="23" t="s">
        <v>1577</v>
      </c>
      <c r="C904" s="31" t="s">
        <v>2487</v>
      </c>
      <c r="D904" s="32" t="s">
        <v>2446</v>
      </c>
      <c r="E904" s="23"/>
    </row>
    <row r="905" ht="30" customHeight="1" spans="1:5">
      <c r="A905" s="23">
        <v>903</v>
      </c>
      <c r="B905" s="23" t="s">
        <v>1577</v>
      </c>
      <c r="C905" s="61" t="s">
        <v>2488</v>
      </c>
      <c r="D905" s="32" t="s">
        <v>2446</v>
      </c>
      <c r="E905" s="23"/>
    </row>
    <row r="906" ht="30" customHeight="1" spans="1:5">
      <c r="A906" s="23">
        <v>904</v>
      </c>
      <c r="B906" s="23" t="s">
        <v>1577</v>
      </c>
      <c r="C906" s="31" t="s">
        <v>2489</v>
      </c>
      <c r="D906" s="32" t="s">
        <v>2446</v>
      </c>
      <c r="E906" s="23"/>
    </row>
    <row r="907" ht="30" customHeight="1" spans="1:5">
      <c r="A907" s="23">
        <v>905</v>
      </c>
      <c r="B907" s="23" t="s">
        <v>1577</v>
      </c>
      <c r="C907" s="31" t="s">
        <v>2490</v>
      </c>
      <c r="D907" s="32" t="s">
        <v>2446</v>
      </c>
      <c r="E907" s="23"/>
    </row>
    <row r="908" ht="30" customHeight="1" spans="1:5">
      <c r="A908" s="23">
        <v>906</v>
      </c>
      <c r="B908" s="23" t="s">
        <v>1577</v>
      </c>
      <c r="C908" s="31" t="s">
        <v>2491</v>
      </c>
      <c r="D908" s="32" t="s">
        <v>2446</v>
      </c>
      <c r="E908" s="23"/>
    </row>
    <row r="909" ht="30" customHeight="1" spans="1:5">
      <c r="A909" s="23">
        <v>907</v>
      </c>
      <c r="B909" s="23" t="s">
        <v>1577</v>
      </c>
      <c r="C909" s="31" t="s">
        <v>2492</v>
      </c>
      <c r="D909" s="32" t="s">
        <v>2446</v>
      </c>
      <c r="E909" s="23"/>
    </row>
    <row r="910" ht="30" customHeight="1" spans="1:5">
      <c r="A910" s="23">
        <v>908</v>
      </c>
      <c r="B910" s="23" t="s">
        <v>1577</v>
      </c>
      <c r="C910" s="31" t="s">
        <v>2493</v>
      </c>
      <c r="D910" s="32" t="s">
        <v>2446</v>
      </c>
      <c r="E910" s="23"/>
    </row>
    <row r="911" ht="30" customHeight="1" spans="1:5">
      <c r="A911" s="23">
        <v>909</v>
      </c>
      <c r="B911" s="23" t="s">
        <v>1577</v>
      </c>
      <c r="C911" s="31" t="s">
        <v>2494</v>
      </c>
      <c r="D911" s="32" t="s">
        <v>2446</v>
      </c>
      <c r="E911" s="23"/>
    </row>
    <row r="912" ht="30" customHeight="1" spans="1:5">
      <c r="A912" s="23">
        <v>910</v>
      </c>
      <c r="B912" s="23" t="s">
        <v>1577</v>
      </c>
      <c r="C912" s="31" t="s">
        <v>2495</v>
      </c>
      <c r="D912" s="32" t="s">
        <v>2446</v>
      </c>
      <c r="E912" s="23"/>
    </row>
    <row r="913" ht="30" customHeight="1" spans="1:5">
      <c r="A913" s="23">
        <v>911</v>
      </c>
      <c r="B913" s="23" t="s">
        <v>1577</v>
      </c>
      <c r="C913" s="31" t="s">
        <v>2496</v>
      </c>
      <c r="D913" s="32" t="s">
        <v>2446</v>
      </c>
      <c r="E913" s="23"/>
    </row>
    <row r="914" ht="30" customHeight="1" spans="1:5">
      <c r="A914" s="23">
        <v>912</v>
      </c>
      <c r="B914" s="23" t="s">
        <v>1577</v>
      </c>
      <c r="C914" s="31" t="s">
        <v>2497</v>
      </c>
      <c r="D914" s="32" t="s">
        <v>2446</v>
      </c>
      <c r="E914" s="23"/>
    </row>
    <row r="915" ht="30" customHeight="1" spans="1:5">
      <c r="A915" s="23">
        <v>913</v>
      </c>
      <c r="B915" s="23" t="s">
        <v>1577</v>
      </c>
      <c r="C915" s="31" t="s">
        <v>2498</v>
      </c>
      <c r="D915" s="32" t="s">
        <v>2446</v>
      </c>
      <c r="E915" s="23"/>
    </row>
    <row r="916" ht="30" customHeight="1" spans="1:5">
      <c r="A916" s="23">
        <v>914</v>
      </c>
      <c r="B916" s="23" t="s">
        <v>1577</v>
      </c>
      <c r="C916" s="31" t="s">
        <v>2499</v>
      </c>
      <c r="D916" s="32" t="s">
        <v>2446</v>
      </c>
      <c r="E916" s="23"/>
    </row>
    <row r="917" ht="30" customHeight="1" spans="1:5">
      <c r="A917" s="23">
        <v>915</v>
      </c>
      <c r="B917" s="23" t="s">
        <v>1577</v>
      </c>
      <c r="C917" s="31" t="s">
        <v>2500</v>
      </c>
      <c r="D917" s="32" t="s">
        <v>2446</v>
      </c>
      <c r="E917" s="23"/>
    </row>
    <row r="918" ht="30" customHeight="1" spans="1:5">
      <c r="A918" s="23">
        <v>916</v>
      </c>
      <c r="B918" s="23" t="s">
        <v>1577</v>
      </c>
      <c r="C918" s="31" t="s">
        <v>2501</v>
      </c>
      <c r="D918" s="32" t="s">
        <v>2446</v>
      </c>
      <c r="E918" s="23"/>
    </row>
    <row r="919" ht="30" customHeight="1" spans="1:5">
      <c r="A919" s="23">
        <v>917</v>
      </c>
      <c r="B919" s="23" t="s">
        <v>1577</v>
      </c>
      <c r="C919" s="31" t="s">
        <v>2502</v>
      </c>
      <c r="D919" s="32" t="s">
        <v>2446</v>
      </c>
      <c r="E919" s="23"/>
    </row>
    <row r="920" ht="30" customHeight="1" spans="1:5">
      <c r="A920" s="23">
        <v>918</v>
      </c>
      <c r="B920" s="23" t="s">
        <v>1577</v>
      </c>
      <c r="C920" s="31" t="s">
        <v>2503</v>
      </c>
      <c r="D920" s="32" t="s">
        <v>2446</v>
      </c>
      <c r="E920" s="23"/>
    </row>
    <row r="921" ht="30" customHeight="1" spans="1:5">
      <c r="A921" s="23">
        <v>919</v>
      </c>
      <c r="B921" s="23" t="s">
        <v>1577</v>
      </c>
      <c r="C921" s="31" t="s">
        <v>2504</v>
      </c>
      <c r="D921" s="32" t="s">
        <v>2446</v>
      </c>
      <c r="E921" s="23"/>
    </row>
    <row r="922" ht="30" customHeight="1" spans="1:5">
      <c r="A922" s="23">
        <v>920</v>
      </c>
      <c r="B922" s="23" t="s">
        <v>1577</v>
      </c>
      <c r="C922" s="31" t="s">
        <v>2505</v>
      </c>
      <c r="D922" s="32" t="s">
        <v>2446</v>
      </c>
      <c r="E922" s="23"/>
    </row>
    <row r="923" ht="30" customHeight="1" spans="1:5">
      <c r="A923" s="23">
        <v>921</v>
      </c>
      <c r="B923" s="23" t="s">
        <v>1577</v>
      </c>
      <c r="C923" s="31" t="s">
        <v>2506</v>
      </c>
      <c r="D923" s="32" t="s">
        <v>2446</v>
      </c>
      <c r="E923" s="23"/>
    </row>
    <row r="924" ht="30" customHeight="1" spans="1:5">
      <c r="A924" s="23">
        <v>922</v>
      </c>
      <c r="B924" s="23" t="s">
        <v>1577</v>
      </c>
      <c r="C924" s="31" t="s">
        <v>2507</v>
      </c>
      <c r="D924" s="32" t="s">
        <v>2446</v>
      </c>
      <c r="E924" s="23"/>
    </row>
    <row r="925" ht="30" customHeight="1" spans="1:5">
      <c r="A925" s="23">
        <v>923</v>
      </c>
      <c r="B925" s="23" t="s">
        <v>1577</v>
      </c>
      <c r="C925" s="31" t="s">
        <v>2508</v>
      </c>
      <c r="D925" s="32" t="s">
        <v>2446</v>
      </c>
      <c r="E925" s="23"/>
    </row>
    <row r="926" ht="30" customHeight="1" spans="1:5">
      <c r="A926" s="23">
        <v>924</v>
      </c>
      <c r="B926" s="23" t="s">
        <v>1577</v>
      </c>
      <c r="C926" s="31" t="s">
        <v>2509</v>
      </c>
      <c r="D926" s="32" t="s">
        <v>2446</v>
      </c>
      <c r="E926" s="23"/>
    </row>
    <row r="927" ht="30" customHeight="1" spans="1:5">
      <c r="A927" s="23">
        <v>925</v>
      </c>
      <c r="B927" s="23" t="s">
        <v>1577</v>
      </c>
      <c r="C927" s="31" t="s">
        <v>2510</v>
      </c>
      <c r="D927" s="32" t="s">
        <v>2446</v>
      </c>
      <c r="E927" s="23"/>
    </row>
    <row r="928" ht="30" customHeight="1" spans="1:5">
      <c r="A928" s="23">
        <v>926</v>
      </c>
      <c r="B928" s="23" t="s">
        <v>1577</v>
      </c>
      <c r="C928" s="31" t="s">
        <v>2511</v>
      </c>
      <c r="D928" s="32" t="s">
        <v>2446</v>
      </c>
      <c r="E928" s="23"/>
    </row>
    <row r="929" ht="30" customHeight="1" spans="1:5">
      <c r="A929" s="23">
        <v>927</v>
      </c>
      <c r="B929" s="23" t="s">
        <v>1577</v>
      </c>
      <c r="C929" s="31" t="s">
        <v>2512</v>
      </c>
      <c r="D929" s="32" t="s">
        <v>2446</v>
      </c>
      <c r="E929" s="23"/>
    </row>
    <row r="930" ht="30" customHeight="1" spans="1:5">
      <c r="A930" s="23">
        <v>928</v>
      </c>
      <c r="B930" s="23" t="s">
        <v>1577</v>
      </c>
      <c r="C930" s="31" t="s">
        <v>2513</v>
      </c>
      <c r="D930" s="32" t="s">
        <v>2446</v>
      </c>
      <c r="E930" s="23"/>
    </row>
    <row r="931" ht="30" customHeight="1" spans="1:5">
      <c r="A931" s="23">
        <v>929</v>
      </c>
      <c r="B931" s="23" t="s">
        <v>1577</v>
      </c>
      <c r="C931" s="31" t="s">
        <v>2514</v>
      </c>
      <c r="D931" s="32" t="s">
        <v>2446</v>
      </c>
      <c r="E931" s="23"/>
    </row>
    <row r="932" ht="30" customHeight="1" spans="1:5">
      <c r="A932" s="23">
        <v>930</v>
      </c>
      <c r="B932" s="23" t="s">
        <v>1577</v>
      </c>
      <c r="C932" s="31" t="s">
        <v>2515</v>
      </c>
      <c r="D932" s="32" t="s">
        <v>2446</v>
      </c>
      <c r="E932" s="23"/>
    </row>
    <row r="933" ht="30" customHeight="1" spans="1:5">
      <c r="A933" s="23">
        <v>931</v>
      </c>
      <c r="B933" s="23" t="s">
        <v>1577</v>
      </c>
      <c r="C933" s="31" t="s">
        <v>2516</v>
      </c>
      <c r="D933" s="32" t="s">
        <v>2446</v>
      </c>
      <c r="E933" s="23"/>
    </row>
    <row r="934" ht="30" customHeight="1" spans="1:5">
      <c r="A934" s="23">
        <v>932</v>
      </c>
      <c r="B934" s="23" t="s">
        <v>1577</v>
      </c>
      <c r="C934" s="31" t="s">
        <v>2517</v>
      </c>
      <c r="D934" s="32" t="s">
        <v>2446</v>
      </c>
      <c r="E934" s="23"/>
    </row>
    <row r="935" ht="30" customHeight="1" spans="1:5">
      <c r="A935" s="23">
        <v>933</v>
      </c>
      <c r="B935" s="23" t="s">
        <v>1577</v>
      </c>
      <c r="C935" s="31" t="s">
        <v>2518</v>
      </c>
      <c r="D935" s="32" t="s">
        <v>2446</v>
      </c>
      <c r="E935" s="23"/>
    </row>
    <row r="936" ht="30" customHeight="1" spans="1:5">
      <c r="A936" s="23">
        <v>934</v>
      </c>
      <c r="B936" s="23" t="s">
        <v>1577</v>
      </c>
      <c r="C936" s="31" t="s">
        <v>2519</v>
      </c>
      <c r="D936" s="32" t="s">
        <v>2446</v>
      </c>
      <c r="E936" s="23"/>
    </row>
    <row r="937" ht="30" customHeight="1" spans="1:5">
      <c r="A937" s="23">
        <v>935</v>
      </c>
      <c r="B937" s="23" t="s">
        <v>1577</v>
      </c>
      <c r="C937" s="32" t="s">
        <v>2520</v>
      </c>
      <c r="D937" s="32" t="s">
        <v>2521</v>
      </c>
      <c r="E937" s="23"/>
    </row>
    <row r="938" ht="30" customHeight="1" spans="1:5">
      <c r="A938" s="23">
        <v>936</v>
      </c>
      <c r="B938" s="23" t="s">
        <v>1577</v>
      </c>
      <c r="C938" s="32" t="s">
        <v>2522</v>
      </c>
      <c r="D938" s="32" t="s">
        <v>2521</v>
      </c>
      <c r="E938" s="23"/>
    </row>
    <row r="939" ht="30" customHeight="1" spans="1:5">
      <c r="A939" s="23">
        <v>937</v>
      </c>
      <c r="B939" s="23" t="s">
        <v>1577</v>
      </c>
      <c r="C939" s="32" t="s">
        <v>2523</v>
      </c>
      <c r="D939" s="32" t="s">
        <v>2521</v>
      </c>
      <c r="E939" s="23"/>
    </row>
    <row r="940" ht="30" customHeight="1" spans="1:5">
      <c r="A940" s="23">
        <v>938</v>
      </c>
      <c r="B940" s="23" t="s">
        <v>1577</v>
      </c>
      <c r="C940" s="32" t="s">
        <v>2524</v>
      </c>
      <c r="D940" s="32" t="s">
        <v>2521</v>
      </c>
      <c r="E940" s="23"/>
    </row>
    <row r="941" ht="30" customHeight="1" spans="1:5">
      <c r="A941" s="23">
        <v>939</v>
      </c>
      <c r="B941" s="23" t="s">
        <v>1577</v>
      </c>
      <c r="C941" s="32" t="s">
        <v>2525</v>
      </c>
      <c r="D941" s="32" t="s">
        <v>2521</v>
      </c>
      <c r="E941" s="23"/>
    </row>
    <row r="942" ht="30" customHeight="1" spans="1:5">
      <c r="A942" s="23">
        <v>940</v>
      </c>
      <c r="B942" s="23" t="s">
        <v>1577</v>
      </c>
      <c r="C942" s="32" t="s">
        <v>2526</v>
      </c>
      <c r="D942" s="32" t="s">
        <v>2521</v>
      </c>
      <c r="E942" s="23"/>
    </row>
    <row r="943" ht="30" customHeight="1" spans="1:5">
      <c r="A943" s="23">
        <v>941</v>
      </c>
      <c r="B943" s="23" t="s">
        <v>1577</v>
      </c>
      <c r="C943" s="32" t="s">
        <v>2527</v>
      </c>
      <c r="D943" s="32" t="s">
        <v>2521</v>
      </c>
      <c r="E943" s="23"/>
    </row>
    <row r="944" ht="30" customHeight="1" spans="1:5">
      <c r="A944" s="23">
        <v>942</v>
      </c>
      <c r="B944" s="23" t="s">
        <v>1577</v>
      </c>
      <c r="C944" s="32" t="s">
        <v>2528</v>
      </c>
      <c r="D944" s="32" t="s">
        <v>2521</v>
      </c>
      <c r="E944" s="23"/>
    </row>
    <row r="945" ht="30" customHeight="1" spans="1:5">
      <c r="A945" s="23">
        <v>943</v>
      </c>
      <c r="B945" s="23" t="s">
        <v>1577</v>
      </c>
      <c r="C945" s="32" t="s">
        <v>2529</v>
      </c>
      <c r="D945" s="32" t="s">
        <v>2521</v>
      </c>
      <c r="E945" s="23"/>
    </row>
    <row r="946" ht="30" customHeight="1" spans="1:5">
      <c r="A946" s="23">
        <v>944</v>
      </c>
      <c r="B946" s="23" t="s">
        <v>1577</v>
      </c>
      <c r="C946" s="32" t="s">
        <v>2530</v>
      </c>
      <c r="D946" s="32" t="s">
        <v>2521</v>
      </c>
      <c r="E946" s="23"/>
    </row>
    <row r="947" ht="30" customHeight="1" spans="1:5">
      <c r="A947" s="23">
        <v>945</v>
      </c>
      <c r="B947" s="23" t="s">
        <v>1577</v>
      </c>
      <c r="C947" s="32" t="s">
        <v>2531</v>
      </c>
      <c r="D947" s="32" t="s">
        <v>2521</v>
      </c>
      <c r="E947" s="23"/>
    </row>
    <row r="948" ht="30" customHeight="1" spans="1:5">
      <c r="A948" s="23">
        <v>946</v>
      </c>
      <c r="B948" s="23" t="s">
        <v>1577</v>
      </c>
      <c r="C948" s="32" t="s">
        <v>2532</v>
      </c>
      <c r="D948" s="32" t="s">
        <v>2521</v>
      </c>
      <c r="E948" s="23"/>
    </row>
    <row r="949" ht="30" customHeight="1" spans="1:5">
      <c r="A949" s="23">
        <v>947</v>
      </c>
      <c r="B949" s="23" t="s">
        <v>1577</v>
      </c>
      <c r="C949" s="32" t="s">
        <v>2533</v>
      </c>
      <c r="D949" s="32" t="s">
        <v>2521</v>
      </c>
      <c r="E949" s="23"/>
    </row>
    <row r="950" ht="30" customHeight="1" spans="1:5">
      <c r="A950" s="23">
        <v>948</v>
      </c>
      <c r="B950" s="23" t="s">
        <v>1577</v>
      </c>
      <c r="C950" s="32" t="s">
        <v>2534</v>
      </c>
      <c r="D950" s="32" t="s">
        <v>2521</v>
      </c>
      <c r="E950" s="23"/>
    </row>
    <row r="951" ht="30" customHeight="1" spans="1:5">
      <c r="A951" s="23">
        <v>949</v>
      </c>
      <c r="B951" s="23" t="s">
        <v>1577</v>
      </c>
      <c r="C951" s="32" t="s">
        <v>2535</v>
      </c>
      <c r="D951" s="32" t="s">
        <v>2521</v>
      </c>
      <c r="E951" s="23"/>
    </row>
    <row r="952" ht="30" customHeight="1" spans="1:5">
      <c r="A952" s="23">
        <v>950</v>
      </c>
      <c r="B952" s="23" t="s">
        <v>1577</v>
      </c>
      <c r="C952" s="32" t="s">
        <v>2536</v>
      </c>
      <c r="D952" s="32" t="s">
        <v>2521</v>
      </c>
      <c r="E952" s="23"/>
    </row>
    <row r="953" ht="30" customHeight="1" spans="1:5">
      <c r="A953" s="23">
        <v>951</v>
      </c>
      <c r="B953" s="23" t="s">
        <v>1577</v>
      </c>
      <c r="C953" s="32" t="s">
        <v>2537</v>
      </c>
      <c r="D953" s="32" t="s">
        <v>2521</v>
      </c>
      <c r="E953" s="23"/>
    </row>
    <row r="954" ht="30" customHeight="1" spans="1:5">
      <c r="A954" s="23">
        <v>952</v>
      </c>
      <c r="B954" s="23" t="s">
        <v>1577</v>
      </c>
      <c r="C954" s="32" t="s">
        <v>2538</v>
      </c>
      <c r="D954" s="32" t="s">
        <v>2521</v>
      </c>
      <c r="E954" s="23"/>
    </row>
    <row r="955" ht="30" customHeight="1" spans="1:5">
      <c r="A955" s="23">
        <v>953</v>
      </c>
      <c r="B955" s="23" t="s">
        <v>1577</v>
      </c>
      <c r="C955" s="32" t="s">
        <v>2539</v>
      </c>
      <c r="D955" s="32" t="s">
        <v>2521</v>
      </c>
      <c r="E955" s="23"/>
    </row>
    <row r="956" ht="30" customHeight="1" spans="1:5">
      <c r="A956" s="23">
        <v>954</v>
      </c>
      <c r="B956" s="23" t="s">
        <v>1577</v>
      </c>
      <c r="C956" s="32" t="s">
        <v>2540</v>
      </c>
      <c r="D956" s="32" t="s">
        <v>2521</v>
      </c>
      <c r="E956" s="23"/>
    </row>
    <row r="957" ht="30" customHeight="1" spans="1:5">
      <c r="A957" s="23">
        <v>955</v>
      </c>
      <c r="B957" s="23" t="s">
        <v>1577</v>
      </c>
      <c r="C957" s="32" t="s">
        <v>2541</v>
      </c>
      <c r="D957" s="32" t="s">
        <v>2521</v>
      </c>
      <c r="E957" s="23"/>
    </row>
    <row r="958" ht="30" customHeight="1" spans="1:5">
      <c r="A958" s="23">
        <v>956</v>
      </c>
      <c r="B958" s="23" t="s">
        <v>1577</v>
      </c>
      <c r="C958" s="32" t="s">
        <v>2542</v>
      </c>
      <c r="D958" s="32" t="s">
        <v>2521</v>
      </c>
      <c r="E958" s="23"/>
    </row>
    <row r="959" ht="30" customHeight="1" spans="1:5">
      <c r="A959" s="23">
        <v>957</v>
      </c>
      <c r="B959" s="23" t="s">
        <v>1577</v>
      </c>
      <c r="C959" s="32" t="s">
        <v>2543</v>
      </c>
      <c r="D959" s="32" t="s">
        <v>2521</v>
      </c>
      <c r="E959" s="23"/>
    </row>
    <row r="960" ht="30" customHeight="1" spans="1:5">
      <c r="A960" s="23">
        <v>958</v>
      </c>
      <c r="B960" s="23" t="s">
        <v>1577</v>
      </c>
      <c r="C960" s="32" t="s">
        <v>2544</v>
      </c>
      <c r="D960" s="32" t="s">
        <v>2521</v>
      </c>
      <c r="E960" s="23"/>
    </row>
    <row r="961" ht="30" customHeight="1" spans="1:5">
      <c r="A961" s="23">
        <v>959</v>
      </c>
      <c r="E961" s="23"/>
    </row>
    <row r="962" ht="30" customHeight="1" spans="1:5">
      <c r="A962" s="23">
        <v>960</v>
      </c>
      <c r="B962" s="23" t="s">
        <v>1577</v>
      </c>
      <c r="C962" s="32" t="s">
        <v>2545</v>
      </c>
      <c r="D962" s="32" t="s">
        <v>2546</v>
      </c>
      <c r="E962" s="23"/>
    </row>
    <row r="963" ht="30" customHeight="1" spans="1:5">
      <c r="A963" s="23">
        <v>961</v>
      </c>
      <c r="B963" s="23" t="s">
        <v>1577</v>
      </c>
      <c r="C963" s="32" t="s">
        <v>2547</v>
      </c>
      <c r="D963" s="32" t="s">
        <v>2546</v>
      </c>
      <c r="E963" s="23"/>
    </row>
    <row r="964" ht="30" customHeight="1" spans="1:5">
      <c r="A964" s="23">
        <v>962</v>
      </c>
      <c r="B964" s="23" t="s">
        <v>1577</v>
      </c>
      <c r="C964" s="32" t="s">
        <v>2548</v>
      </c>
      <c r="D964" s="32" t="s">
        <v>2546</v>
      </c>
      <c r="E964" s="23"/>
    </row>
    <row r="965" ht="30" customHeight="1" spans="1:5">
      <c r="A965" s="23">
        <v>963</v>
      </c>
      <c r="B965" s="23" t="s">
        <v>1577</v>
      </c>
      <c r="C965" s="32" t="s">
        <v>2549</v>
      </c>
      <c r="D965" s="32" t="s">
        <v>2546</v>
      </c>
      <c r="E965" s="23"/>
    </row>
    <row r="966" ht="30" customHeight="1" spans="1:5">
      <c r="A966" s="23">
        <v>964</v>
      </c>
      <c r="B966" s="23" t="s">
        <v>1577</v>
      </c>
      <c r="C966" s="32" t="s">
        <v>2550</v>
      </c>
      <c r="D966" s="32" t="s">
        <v>2546</v>
      </c>
      <c r="E966" s="23"/>
    </row>
    <row r="967" ht="30" customHeight="1" spans="1:5">
      <c r="A967" s="23">
        <v>965</v>
      </c>
      <c r="B967" s="23" t="s">
        <v>1577</v>
      </c>
      <c r="C967" s="32" t="s">
        <v>2551</v>
      </c>
      <c r="D967" s="32" t="s">
        <v>2546</v>
      </c>
      <c r="E967" s="23"/>
    </row>
    <row r="968" ht="30" customHeight="1" spans="1:5">
      <c r="A968" s="23">
        <v>966</v>
      </c>
      <c r="B968" s="23" t="s">
        <v>1577</v>
      </c>
      <c r="C968" s="32" t="s">
        <v>2552</v>
      </c>
      <c r="D968" s="32" t="s">
        <v>2546</v>
      </c>
      <c r="E968" s="23"/>
    </row>
    <row r="969" ht="30" customHeight="1" spans="1:5">
      <c r="A969" s="23">
        <v>967</v>
      </c>
      <c r="B969" s="23" t="s">
        <v>1577</v>
      </c>
      <c r="C969" s="32" t="s">
        <v>2553</v>
      </c>
      <c r="D969" s="32" t="s">
        <v>2546</v>
      </c>
      <c r="E969" s="23"/>
    </row>
    <row r="970" ht="30" customHeight="1" spans="1:5">
      <c r="A970" s="23">
        <v>968</v>
      </c>
      <c r="B970" s="23" t="s">
        <v>1577</v>
      </c>
      <c r="C970" s="32" t="s">
        <v>2554</v>
      </c>
      <c r="D970" s="32" t="s">
        <v>2546</v>
      </c>
      <c r="E970" s="23"/>
    </row>
    <row r="971" ht="30" customHeight="1" spans="1:5">
      <c r="A971" s="23">
        <v>969</v>
      </c>
      <c r="B971" s="23" t="s">
        <v>1577</v>
      </c>
      <c r="C971" s="32" t="s">
        <v>2555</v>
      </c>
      <c r="D971" s="32" t="s">
        <v>2546</v>
      </c>
      <c r="E971" s="23"/>
    </row>
    <row r="972" ht="30" customHeight="1" spans="1:5">
      <c r="A972" s="23">
        <v>970</v>
      </c>
      <c r="B972" s="23" t="s">
        <v>1577</v>
      </c>
      <c r="C972" s="32" t="s">
        <v>2556</v>
      </c>
      <c r="D972" s="32" t="s">
        <v>2546</v>
      </c>
      <c r="E972" s="23"/>
    </row>
    <row r="973" ht="30" customHeight="1" spans="1:5">
      <c r="A973" s="23">
        <v>971</v>
      </c>
      <c r="B973" s="23" t="s">
        <v>1577</v>
      </c>
      <c r="C973" s="32" t="s">
        <v>2557</v>
      </c>
      <c r="D973" s="32" t="s">
        <v>2546</v>
      </c>
      <c r="E973" s="23"/>
    </row>
    <row r="974" ht="30" customHeight="1" spans="1:5">
      <c r="A974" s="23">
        <v>972</v>
      </c>
      <c r="B974" s="23" t="s">
        <v>1577</v>
      </c>
      <c r="C974" s="32" t="s">
        <v>2558</v>
      </c>
      <c r="D974" s="32" t="s">
        <v>2546</v>
      </c>
      <c r="E974" s="23"/>
    </row>
    <row r="975" ht="30" customHeight="1" spans="1:5">
      <c r="A975" s="23">
        <v>973</v>
      </c>
      <c r="B975" s="23" t="s">
        <v>1577</v>
      </c>
      <c r="C975" s="32" t="s">
        <v>2559</v>
      </c>
      <c r="D975" s="32" t="s">
        <v>2546</v>
      </c>
      <c r="E975" s="23"/>
    </row>
    <row r="976" ht="30" customHeight="1" spans="1:5">
      <c r="A976" s="23">
        <v>974</v>
      </c>
      <c r="B976" s="23" t="s">
        <v>1577</v>
      </c>
      <c r="C976" s="32" t="s">
        <v>2560</v>
      </c>
      <c r="D976" s="32" t="s">
        <v>2546</v>
      </c>
      <c r="E976" s="23"/>
    </row>
    <row r="977" ht="30" customHeight="1" spans="1:5">
      <c r="A977" s="23">
        <v>975</v>
      </c>
      <c r="B977" s="23" t="s">
        <v>1577</v>
      </c>
      <c r="C977" s="32" t="s">
        <v>2561</v>
      </c>
      <c r="D977" s="32" t="s">
        <v>2546</v>
      </c>
      <c r="E977" s="23"/>
    </row>
    <row r="978" ht="30" customHeight="1" spans="1:5">
      <c r="A978" s="23">
        <v>976</v>
      </c>
      <c r="B978" s="23" t="s">
        <v>1577</v>
      </c>
      <c r="C978" s="32" t="s">
        <v>2562</v>
      </c>
      <c r="D978" s="32" t="s">
        <v>2546</v>
      </c>
      <c r="E978" s="23"/>
    </row>
    <row r="979" ht="30" customHeight="1" spans="1:5">
      <c r="A979" s="23">
        <v>977</v>
      </c>
      <c r="B979" s="23" t="s">
        <v>1577</v>
      </c>
      <c r="C979" s="32" t="s">
        <v>2563</v>
      </c>
      <c r="D979" s="32" t="s">
        <v>2546</v>
      </c>
      <c r="E979" s="23"/>
    </row>
    <row r="980" ht="30" customHeight="1" spans="1:5">
      <c r="A980" s="23">
        <v>978</v>
      </c>
      <c r="B980" s="23" t="s">
        <v>1577</v>
      </c>
      <c r="C980" s="32" t="s">
        <v>2564</v>
      </c>
      <c r="D980" s="32" t="s">
        <v>2546</v>
      </c>
      <c r="E980" s="23"/>
    </row>
    <row r="981" ht="30" customHeight="1" spans="1:5">
      <c r="A981" s="23">
        <v>979</v>
      </c>
      <c r="B981" s="23" t="s">
        <v>1577</v>
      </c>
      <c r="C981" s="32" t="s">
        <v>2565</v>
      </c>
      <c r="D981" s="32" t="s">
        <v>2546</v>
      </c>
      <c r="E981" s="23"/>
    </row>
    <row r="982" ht="30" customHeight="1" spans="1:5">
      <c r="A982" s="23">
        <v>980</v>
      </c>
      <c r="B982" s="23" t="s">
        <v>1577</v>
      </c>
      <c r="C982" s="32" t="s">
        <v>2566</v>
      </c>
      <c r="D982" s="32" t="s">
        <v>2546</v>
      </c>
      <c r="E982" s="23"/>
    </row>
    <row r="983" ht="30" customHeight="1" spans="1:5">
      <c r="A983" s="23">
        <v>981</v>
      </c>
      <c r="B983" s="23" t="s">
        <v>1577</v>
      </c>
      <c r="C983" s="32" t="s">
        <v>2567</v>
      </c>
      <c r="D983" s="32" t="s">
        <v>2546</v>
      </c>
      <c r="E983" s="23"/>
    </row>
    <row r="984" ht="30" customHeight="1" spans="1:5">
      <c r="A984" s="23">
        <v>982</v>
      </c>
      <c r="B984" s="23" t="s">
        <v>1577</v>
      </c>
      <c r="C984" s="32" t="s">
        <v>2568</v>
      </c>
      <c r="D984" s="32" t="s">
        <v>2546</v>
      </c>
      <c r="E984" s="23"/>
    </row>
    <row r="985" ht="30" customHeight="1" spans="1:5">
      <c r="A985" s="23">
        <v>983</v>
      </c>
      <c r="B985" s="33" t="s">
        <v>1577</v>
      </c>
      <c r="C985" s="57" t="s">
        <v>2569</v>
      </c>
      <c r="D985" s="32" t="s">
        <v>2546</v>
      </c>
      <c r="E985" s="23"/>
    </row>
    <row r="986" ht="30" customHeight="1" spans="1:5">
      <c r="A986" s="23">
        <v>984</v>
      </c>
      <c r="B986" s="33" t="s">
        <v>1577</v>
      </c>
      <c r="C986" s="57" t="s">
        <v>2570</v>
      </c>
      <c r="D986" s="32" t="s">
        <v>2546</v>
      </c>
      <c r="E986" s="23"/>
    </row>
    <row r="987" ht="30" customHeight="1" spans="1:5">
      <c r="A987" s="23">
        <v>985</v>
      </c>
      <c r="B987" s="33" t="s">
        <v>1577</v>
      </c>
      <c r="C987" s="57" t="s">
        <v>2571</v>
      </c>
      <c r="D987" s="32" t="s">
        <v>2546</v>
      </c>
      <c r="E987" s="23"/>
    </row>
    <row r="988" ht="30" customHeight="1" spans="1:5">
      <c r="A988" s="23">
        <v>986</v>
      </c>
      <c r="B988" s="33" t="s">
        <v>1577</v>
      </c>
      <c r="C988" s="57" t="s">
        <v>2572</v>
      </c>
      <c r="D988" s="32" t="s">
        <v>2546</v>
      </c>
      <c r="E988" s="23"/>
    </row>
    <row r="989" ht="30" customHeight="1" spans="1:5">
      <c r="A989" s="23">
        <v>987</v>
      </c>
      <c r="B989" s="33" t="s">
        <v>1577</v>
      </c>
      <c r="C989" s="57" t="s">
        <v>2573</v>
      </c>
      <c r="D989" s="32" t="s">
        <v>2546</v>
      </c>
      <c r="E989" s="23"/>
    </row>
    <row r="990" ht="30" customHeight="1" spans="1:5">
      <c r="A990" s="23">
        <v>988</v>
      </c>
      <c r="B990" s="33" t="s">
        <v>1577</v>
      </c>
      <c r="C990" s="59" t="s">
        <v>2574</v>
      </c>
      <c r="D990" s="32" t="s">
        <v>2546</v>
      </c>
      <c r="E990" s="23"/>
    </row>
    <row r="991" ht="30" customHeight="1" spans="1:5">
      <c r="A991" s="23">
        <v>989</v>
      </c>
      <c r="B991" s="62" t="s">
        <v>1577</v>
      </c>
      <c r="C991" s="57" t="s">
        <v>2575</v>
      </c>
      <c r="D991" s="32" t="s">
        <v>2576</v>
      </c>
      <c r="E991" s="23"/>
    </row>
    <row r="992" ht="30" customHeight="1" spans="1:5">
      <c r="A992" s="23">
        <v>990</v>
      </c>
      <c r="B992" s="33" t="s">
        <v>1577</v>
      </c>
      <c r="C992" s="57" t="s">
        <v>2577</v>
      </c>
      <c r="D992" s="57" t="s">
        <v>2576</v>
      </c>
      <c r="E992" s="23"/>
    </row>
    <row r="993" ht="30" customHeight="1" spans="1:5">
      <c r="A993" s="23">
        <v>991</v>
      </c>
      <c r="B993" s="23" t="s">
        <v>1577</v>
      </c>
      <c r="C993" s="32" t="s">
        <v>2578</v>
      </c>
      <c r="D993" s="57" t="s">
        <v>2576</v>
      </c>
      <c r="E993" s="23"/>
    </row>
    <row r="994" ht="30" customHeight="1" spans="1:5">
      <c r="A994" s="23">
        <v>992</v>
      </c>
      <c r="B994" s="23" t="s">
        <v>1577</v>
      </c>
      <c r="C994" s="32" t="s">
        <v>2579</v>
      </c>
      <c r="D994" s="57" t="s">
        <v>2576</v>
      </c>
      <c r="E994" s="23"/>
    </row>
    <row r="995" ht="30" customHeight="1" spans="1:5">
      <c r="A995" s="23">
        <v>993</v>
      </c>
      <c r="B995" s="23" t="s">
        <v>1577</v>
      </c>
      <c r="C995" s="32" t="s">
        <v>2580</v>
      </c>
      <c r="D995" s="57" t="s">
        <v>2576</v>
      </c>
      <c r="E995" s="23"/>
    </row>
    <row r="996" ht="30" customHeight="1" spans="1:5">
      <c r="A996" s="23">
        <v>994</v>
      </c>
      <c r="B996" s="23" t="s">
        <v>1577</v>
      </c>
      <c r="C996" s="32" t="s">
        <v>2581</v>
      </c>
      <c r="D996" s="57" t="s">
        <v>2576</v>
      </c>
      <c r="E996" s="23"/>
    </row>
    <row r="997" ht="30" customHeight="1" spans="1:5">
      <c r="A997" s="23">
        <v>995</v>
      </c>
      <c r="B997" s="23" t="s">
        <v>1577</v>
      </c>
      <c r="C997" s="32" t="s">
        <v>2582</v>
      </c>
      <c r="D997" s="57" t="s">
        <v>2576</v>
      </c>
      <c r="E997" s="23"/>
    </row>
    <row r="998" ht="30" customHeight="1" spans="1:5">
      <c r="A998" s="23">
        <v>996</v>
      </c>
      <c r="B998" s="23" t="s">
        <v>1577</v>
      </c>
      <c r="C998" s="32" t="s">
        <v>2583</v>
      </c>
      <c r="D998" s="57" t="s">
        <v>2576</v>
      </c>
      <c r="E998" s="23"/>
    </row>
    <row r="999" ht="30" customHeight="1" spans="1:5">
      <c r="A999" s="23">
        <v>997</v>
      </c>
      <c r="B999" s="23" t="s">
        <v>1577</v>
      </c>
      <c r="C999" s="32" t="s">
        <v>2584</v>
      </c>
      <c r="D999" s="57" t="s">
        <v>2576</v>
      </c>
      <c r="E999" s="23"/>
    </row>
    <row r="1000" ht="30" customHeight="1" spans="1:5">
      <c r="A1000" s="23">
        <v>998</v>
      </c>
      <c r="B1000" s="23" t="s">
        <v>1577</v>
      </c>
      <c r="C1000" s="32" t="s">
        <v>2585</v>
      </c>
      <c r="D1000" s="57" t="s">
        <v>2576</v>
      </c>
      <c r="E1000" s="23"/>
    </row>
    <row r="1001" ht="30" customHeight="1" spans="1:5">
      <c r="A1001" s="23">
        <v>999</v>
      </c>
      <c r="B1001" s="23" t="s">
        <v>1577</v>
      </c>
      <c r="C1001" s="32" t="s">
        <v>2586</v>
      </c>
      <c r="D1001" s="57" t="s">
        <v>2576</v>
      </c>
      <c r="E1001" s="23"/>
    </row>
    <row r="1002" ht="30" customHeight="1" spans="1:5">
      <c r="A1002" s="23">
        <v>1000</v>
      </c>
      <c r="B1002" s="23" t="s">
        <v>1577</v>
      </c>
      <c r="C1002" s="23" t="s">
        <v>2587</v>
      </c>
      <c r="D1002" s="57" t="s">
        <v>2576</v>
      </c>
      <c r="E1002" s="23"/>
    </row>
    <row r="1003" ht="30" customHeight="1" spans="1:5">
      <c r="A1003" s="23">
        <v>1001</v>
      </c>
      <c r="B1003" s="23" t="s">
        <v>1577</v>
      </c>
      <c r="C1003" s="23" t="s">
        <v>2588</v>
      </c>
      <c r="D1003" s="57" t="s">
        <v>2576</v>
      </c>
      <c r="E1003" s="23"/>
    </row>
    <row r="1004" ht="30" customHeight="1" spans="1:5">
      <c r="A1004" s="23">
        <v>1002</v>
      </c>
      <c r="B1004" s="23" t="s">
        <v>1577</v>
      </c>
      <c r="C1004" s="23" t="s">
        <v>2589</v>
      </c>
      <c r="D1004" s="57" t="s">
        <v>2576</v>
      </c>
      <c r="E1004" s="23"/>
    </row>
    <row r="1005" ht="30" customHeight="1" spans="1:5">
      <c r="A1005" s="23">
        <v>1003</v>
      </c>
      <c r="B1005" s="23" t="s">
        <v>1577</v>
      </c>
      <c r="C1005" s="23" t="s">
        <v>2590</v>
      </c>
      <c r="D1005" s="57" t="s">
        <v>2576</v>
      </c>
      <c r="E1005" s="23"/>
    </row>
    <row r="1006" ht="30" customHeight="1" spans="1:5">
      <c r="A1006" s="23">
        <v>1004</v>
      </c>
      <c r="B1006" s="23" t="s">
        <v>1577</v>
      </c>
      <c r="C1006" s="23" t="s">
        <v>2591</v>
      </c>
      <c r="D1006" s="57" t="s">
        <v>2576</v>
      </c>
      <c r="E1006" s="23"/>
    </row>
    <row r="1007" ht="30" customHeight="1" spans="1:5">
      <c r="A1007" s="23">
        <v>1005</v>
      </c>
      <c r="B1007" s="23" t="s">
        <v>1577</v>
      </c>
      <c r="C1007" s="23" t="s">
        <v>1912</v>
      </c>
      <c r="D1007" s="57" t="s">
        <v>2576</v>
      </c>
      <c r="E1007" s="23"/>
    </row>
    <row r="1008" ht="30" customHeight="1" spans="1:5">
      <c r="A1008" s="23">
        <v>1006</v>
      </c>
      <c r="B1008" s="23" t="s">
        <v>1577</v>
      </c>
      <c r="C1008" s="23" t="s">
        <v>2592</v>
      </c>
      <c r="D1008" s="57" t="s">
        <v>2576</v>
      </c>
      <c r="E1008" s="23"/>
    </row>
    <row r="1009" ht="30" customHeight="1" spans="1:5">
      <c r="A1009" s="23">
        <v>1007</v>
      </c>
      <c r="B1009" s="33" t="s">
        <v>1577</v>
      </c>
      <c r="C1009" s="57" t="s">
        <v>2593</v>
      </c>
      <c r="D1009" s="57" t="s">
        <v>2594</v>
      </c>
      <c r="E1009" s="23"/>
    </row>
    <row r="1010" ht="30" customHeight="1" spans="1:5">
      <c r="A1010" s="23">
        <v>1008</v>
      </c>
      <c r="B1010" s="33" t="s">
        <v>1577</v>
      </c>
      <c r="C1010" s="57" t="s">
        <v>2595</v>
      </c>
      <c r="D1010" s="57" t="s">
        <v>2594</v>
      </c>
      <c r="E1010" s="23"/>
    </row>
    <row r="1011" ht="30" customHeight="1" spans="1:5">
      <c r="A1011" s="23">
        <v>1009</v>
      </c>
      <c r="B1011" s="33" t="s">
        <v>1577</v>
      </c>
      <c r="C1011" s="57" t="s">
        <v>2596</v>
      </c>
      <c r="D1011" s="57" t="s">
        <v>2594</v>
      </c>
      <c r="E1011" s="23"/>
    </row>
    <row r="1012" ht="30" customHeight="1" spans="1:5">
      <c r="A1012" s="23">
        <v>1010</v>
      </c>
      <c r="B1012" s="33" t="s">
        <v>1577</v>
      </c>
      <c r="C1012" s="57" t="s">
        <v>2597</v>
      </c>
      <c r="D1012" s="57" t="s">
        <v>2594</v>
      </c>
      <c r="E1012" s="23"/>
    </row>
    <row r="1013" ht="30" customHeight="1" spans="1:5">
      <c r="A1013" s="23">
        <v>1011</v>
      </c>
      <c r="B1013" s="33" t="s">
        <v>1577</v>
      </c>
      <c r="C1013" s="57" t="s">
        <v>2598</v>
      </c>
      <c r="D1013" s="57" t="s">
        <v>2594</v>
      </c>
      <c r="E1013" s="23"/>
    </row>
    <row r="1014" ht="30" customHeight="1" spans="1:5">
      <c r="A1014" s="23">
        <v>1012</v>
      </c>
      <c r="B1014" s="33" t="s">
        <v>1577</v>
      </c>
      <c r="C1014" s="57" t="s">
        <v>2599</v>
      </c>
      <c r="D1014" s="57" t="s">
        <v>2594</v>
      </c>
      <c r="E1014" s="23"/>
    </row>
    <row r="1015" ht="30" customHeight="1" spans="1:5">
      <c r="A1015" s="23">
        <v>1013</v>
      </c>
      <c r="B1015" s="33" t="s">
        <v>1577</v>
      </c>
      <c r="C1015" s="57" t="s">
        <v>2600</v>
      </c>
      <c r="D1015" s="57" t="s">
        <v>2594</v>
      </c>
      <c r="E1015" s="23"/>
    </row>
    <row r="1016" ht="30" customHeight="1" spans="1:5">
      <c r="A1016" s="23">
        <v>1014</v>
      </c>
      <c r="B1016" s="33" t="s">
        <v>1577</v>
      </c>
      <c r="C1016" s="57" t="s">
        <v>2601</v>
      </c>
      <c r="D1016" s="57" t="s">
        <v>2594</v>
      </c>
      <c r="E1016" s="23"/>
    </row>
    <row r="1017" ht="30" customHeight="1" spans="1:5">
      <c r="A1017" s="23">
        <v>1015</v>
      </c>
      <c r="B1017" s="33" t="s">
        <v>1577</v>
      </c>
      <c r="C1017" s="57" t="s">
        <v>2602</v>
      </c>
      <c r="D1017" s="57" t="s">
        <v>2594</v>
      </c>
      <c r="E1017" s="23"/>
    </row>
    <row r="1018" ht="30" customHeight="1" spans="1:5">
      <c r="A1018" s="23">
        <v>1016</v>
      </c>
      <c r="B1018" s="33" t="s">
        <v>1577</v>
      </c>
      <c r="C1018" s="57" t="s">
        <v>2603</v>
      </c>
      <c r="D1018" s="57" t="s">
        <v>2594</v>
      </c>
      <c r="E1018" s="23"/>
    </row>
    <row r="1019" ht="30" customHeight="1" spans="1:5">
      <c r="A1019" s="23">
        <v>1017</v>
      </c>
      <c r="B1019" s="23" t="s">
        <v>1577</v>
      </c>
      <c r="C1019" s="32" t="s">
        <v>2604</v>
      </c>
      <c r="D1019" s="57" t="s">
        <v>2594</v>
      </c>
      <c r="E1019" s="23"/>
    </row>
    <row r="1020" ht="30" customHeight="1" spans="1:5">
      <c r="A1020" s="23">
        <v>1018</v>
      </c>
      <c r="B1020" s="23" t="s">
        <v>1577</v>
      </c>
      <c r="C1020" s="32" t="s">
        <v>2605</v>
      </c>
      <c r="D1020" s="57" t="s">
        <v>2594</v>
      </c>
      <c r="E1020" s="23"/>
    </row>
    <row r="1021" ht="30" customHeight="1" spans="1:5">
      <c r="A1021" s="23">
        <v>1019</v>
      </c>
      <c r="B1021" s="23" t="s">
        <v>1577</v>
      </c>
      <c r="C1021" s="32" t="s">
        <v>2606</v>
      </c>
      <c r="D1021" s="57" t="s">
        <v>2594</v>
      </c>
      <c r="E1021" s="23"/>
    </row>
    <row r="1022" ht="30" customHeight="1" spans="1:5">
      <c r="A1022" s="23">
        <v>1020</v>
      </c>
      <c r="B1022" s="23" t="s">
        <v>1577</v>
      </c>
      <c r="C1022" s="32" t="s">
        <v>2607</v>
      </c>
      <c r="D1022" s="57" t="s">
        <v>2594</v>
      </c>
      <c r="E1022" s="23"/>
    </row>
    <row r="1023" ht="30" customHeight="1" spans="1:5">
      <c r="A1023" s="23">
        <v>1021</v>
      </c>
      <c r="B1023" s="23" t="s">
        <v>1577</v>
      </c>
      <c r="C1023" s="32" t="s">
        <v>2608</v>
      </c>
      <c r="D1023" s="57" t="s">
        <v>2594</v>
      </c>
      <c r="E1023" s="23"/>
    </row>
    <row r="1024" ht="30" customHeight="1" spans="1:5">
      <c r="A1024" s="23">
        <v>1022</v>
      </c>
      <c r="B1024" s="23" t="s">
        <v>1577</v>
      </c>
      <c r="C1024" s="32" t="s">
        <v>2609</v>
      </c>
      <c r="D1024" s="57" t="s">
        <v>2594</v>
      </c>
      <c r="E1024" s="23"/>
    </row>
    <row r="1025" ht="30" customHeight="1" spans="1:5">
      <c r="A1025" s="23">
        <v>1023</v>
      </c>
      <c r="B1025" s="23" t="s">
        <v>1577</v>
      </c>
      <c r="C1025" s="32" t="s">
        <v>2610</v>
      </c>
      <c r="D1025" s="57" t="s">
        <v>2594</v>
      </c>
      <c r="E1025" s="23"/>
    </row>
    <row r="1026" ht="30" customHeight="1" spans="1:5">
      <c r="A1026" s="23">
        <v>1024</v>
      </c>
      <c r="B1026" s="23" t="s">
        <v>1577</v>
      </c>
      <c r="C1026" s="32" t="s">
        <v>2611</v>
      </c>
      <c r="D1026" s="57" t="s">
        <v>2594</v>
      </c>
      <c r="E1026" s="23"/>
    </row>
    <row r="1027" ht="30" customHeight="1" spans="1:5">
      <c r="A1027" s="23">
        <v>1025</v>
      </c>
      <c r="B1027" s="23" t="s">
        <v>1577</v>
      </c>
      <c r="C1027" s="32" t="s">
        <v>2612</v>
      </c>
      <c r="D1027" s="57" t="s">
        <v>2594</v>
      </c>
      <c r="E1027" s="23"/>
    </row>
    <row r="1028" ht="30" customHeight="1" spans="1:5">
      <c r="A1028" s="23">
        <v>1026</v>
      </c>
      <c r="B1028" s="23" t="s">
        <v>1577</v>
      </c>
      <c r="C1028" s="32" t="s">
        <v>2613</v>
      </c>
      <c r="D1028" s="57" t="s">
        <v>2594</v>
      </c>
      <c r="E1028" s="23"/>
    </row>
    <row r="1029" ht="30" customHeight="1" spans="1:5">
      <c r="A1029" s="23">
        <v>1027</v>
      </c>
      <c r="B1029" s="23" t="s">
        <v>1577</v>
      </c>
      <c r="C1029" s="32" t="s">
        <v>2614</v>
      </c>
      <c r="D1029" s="57" t="s">
        <v>2594</v>
      </c>
      <c r="E1029" s="23"/>
    </row>
    <row r="1030" ht="30" customHeight="1" spans="1:5">
      <c r="A1030" s="23">
        <v>1028</v>
      </c>
      <c r="B1030" s="23" t="s">
        <v>1577</v>
      </c>
      <c r="C1030" s="32" t="s">
        <v>2615</v>
      </c>
      <c r="D1030" s="57" t="s">
        <v>2594</v>
      </c>
      <c r="E1030" s="23"/>
    </row>
    <row r="1031" ht="30" customHeight="1" spans="1:5">
      <c r="A1031" s="23">
        <v>1029</v>
      </c>
      <c r="B1031" s="23" t="s">
        <v>1577</v>
      </c>
      <c r="C1031" s="32" t="s">
        <v>2616</v>
      </c>
      <c r="D1031" s="57" t="s">
        <v>2594</v>
      </c>
      <c r="E1031" s="23"/>
    </row>
    <row r="1032" ht="30" customHeight="1" spans="1:5">
      <c r="A1032" s="23">
        <v>1030</v>
      </c>
      <c r="B1032" s="23" t="s">
        <v>1577</v>
      </c>
      <c r="C1032" s="32" t="s">
        <v>2617</v>
      </c>
      <c r="D1032" s="57" t="s">
        <v>2594</v>
      </c>
      <c r="E1032" s="23"/>
    </row>
    <row r="1033" ht="30" customHeight="1" spans="1:5">
      <c r="A1033" s="23">
        <v>1031</v>
      </c>
      <c r="B1033" s="23" t="s">
        <v>1577</v>
      </c>
      <c r="C1033" s="23" t="s">
        <v>2618</v>
      </c>
      <c r="D1033" s="57" t="s">
        <v>2594</v>
      </c>
      <c r="E1033" s="23"/>
    </row>
    <row r="1034" ht="30" customHeight="1" spans="1:5">
      <c r="A1034" s="23">
        <v>1032</v>
      </c>
      <c r="B1034" s="23" t="s">
        <v>1577</v>
      </c>
      <c r="C1034" s="23" t="s">
        <v>2619</v>
      </c>
      <c r="D1034" s="57" t="s">
        <v>2594</v>
      </c>
      <c r="E1034" s="23"/>
    </row>
    <row r="1035" ht="30" customHeight="1" spans="1:5">
      <c r="A1035" s="23">
        <v>1033</v>
      </c>
      <c r="B1035" s="23" t="s">
        <v>1577</v>
      </c>
      <c r="C1035" s="23" t="s">
        <v>2620</v>
      </c>
      <c r="D1035" s="57" t="s">
        <v>2594</v>
      </c>
      <c r="E1035" s="23"/>
    </row>
    <row r="1036" ht="30" customHeight="1" spans="1:5">
      <c r="A1036" s="23">
        <v>1034</v>
      </c>
      <c r="B1036" s="23" t="s">
        <v>1577</v>
      </c>
      <c r="C1036" s="23" t="s">
        <v>2621</v>
      </c>
      <c r="D1036" s="57" t="s">
        <v>2594</v>
      </c>
      <c r="E1036" s="23"/>
    </row>
    <row r="1037" ht="30" customHeight="1" spans="1:5">
      <c r="A1037" s="23">
        <v>1035</v>
      </c>
      <c r="B1037" s="33" t="s">
        <v>1577</v>
      </c>
      <c r="C1037" s="33" t="s">
        <v>2622</v>
      </c>
      <c r="D1037" s="57" t="s">
        <v>2594</v>
      </c>
      <c r="E1037" s="23"/>
    </row>
    <row r="1038" ht="30" customHeight="1" spans="1:5">
      <c r="A1038" s="23">
        <v>1036</v>
      </c>
      <c r="B1038" s="23" t="s">
        <v>1577</v>
      </c>
      <c r="C1038" s="23" t="s">
        <v>2623</v>
      </c>
      <c r="D1038" s="57" t="s">
        <v>2594</v>
      </c>
      <c r="E1038" s="23"/>
    </row>
    <row r="1039" ht="30" customHeight="1" spans="1:5">
      <c r="A1039" s="23">
        <v>1037</v>
      </c>
      <c r="B1039" s="23" t="s">
        <v>1577</v>
      </c>
      <c r="C1039" s="23" t="s">
        <v>2624</v>
      </c>
      <c r="D1039" s="57" t="s">
        <v>2594</v>
      </c>
      <c r="E1039" s="23"/>
    </row>
    <row r="1040" ht="30" customHeight="1" spans="1:5">
      <c r="A1040" s="23">
        <v>1038</v>
      </c>
      <c r="B1040" s="23" t="s">
        <v>1577</v>
      </c>
      <c r="C1040" s="23" t="s">
        <v>2625</v>
      </c>
      <c r="D1040" s="57" t="s">
        <v>2594</v>
      </c>
      <c r="E1040" s="23"/>
    </row>
    <row r="1041" ht="30" customHeight="1" spans="1:5">
      <c r="A1041" s="23">
        <v>1039</v>
      </c>
      <c r="B1041" s="23" t="s">
        <v>1577</v>
      </c>
      <c r="C1041" s="23" t="s">
        <v>2626</v>
      </c>
      <c r="D1041" s="57" t="s">
        <v>2594</v>
      </c>
      <c r="E1041" s="23"/>
    </row>
    <row r="1042" ht="30" customHeight="1" spans="1:5">
      <c r="A1042" s="23">
        <v>1040</v>
      </c>
      <c r="B1042" s="23" t="s">
        <v>1577</v>
      </c>
      <c r="C1042" s="23" t="s">
        <v>2627</v>
      </c>
      <c r="D1042" s="57" t="s">
        <v>2594</v>
      </c>
      <c r="E1042" s="23"/>
    </row>
    <row r="1043" ht="30" customHeight="1" spans="1:5">
      <c r="A1043" s="23">
        <v>1041</v>
      </c>
      <c r="B1043" s="23" t="s">
        <v>1577</v>
      </c>
      <c r="C1043" s="23" t="s">
        <v>2628</v>
      </c>
      <c r="D1043" s="57" t="s">
        <v>2594</v>
      </c>
      <c r="E1043" s="23"/>
    </row>
    <row r="1044" ht="30" customHeight="1" spans="1:5">
      <c r="A1044" s="23">
        <v>1042</v>
      </c>
      <c r="B1044" s="23" t="s">
        <v>1577</v>
      </c>
      <c r="C1044" s="23" t="s">
        <v>2629</v>
      </c>
      <c r="D1044" s="57" t="s">
        <v>2594</v>
      </c>
      <c r="E1044" s="23"/>
    </row>
    <row r="1045" ht="30" customHeight="1" spans="1:5">
      <c r="A1045" s="23">
        <v>1043</v>
      </c>
      <c r="B1045" s="23" t="s">
        <v>1577</v>
      </c>
      <c r="C1045" s="23" t="s">
        <v>2630</v>
      </c>
      <c r="D1045" s="57" t="s">
        <v>2594</v>
      </c>
      <c r="E1045" s="23"/>
    </row>
    <row r="1046" ht="30" customHeight="1" spans="1:5">
      <c r="A1046" s="23">
        <v>1044</v>
      </c>
      <c r="B1046" s="23" t="s">
        <v>1577</v>
      </c>
      <c r="C1046" s="23" t="s">
        <v>2631</v>
      </c>
      <c r="D1046" s="57" t="s">
        <v>2594</v>
      </c>
      <c r="E1046" s="23"/>
    </row>
    <row r="1047" ht="30" customHeight="1" spans="1:5">
      <c r="A1047" s="23">
        <v>1045</v>
      </c>
      <c r="B1047" s="23" t="s">
        <v>1577</v>
      </c>
      <c r="C1047" s="23" t="s">
        <v>2632</v>
      </c>
      <c r="D1047" s="57" t="s">
        <v>2594</v>
      </c>
      <c r="E1047" s="23"/>
    </row>
    <row r="1048" ht="30" customHeight="1" spans="1:5">
      <c r="A1048" s="23">
        <v>1046</v>
      </c>
      <c r="B1048" s="23" t="s">
        <v>1577</v>
      </c>
      <c r="C1048" s="23" t="s">
        <v>2633</v>
      </c>
      <c r="D1048" s="57" t="s">
        <v>2594</v>
      </c>
      <c r="E1048" s="23"/>
    </row>
    <row r="1049" ht="30" customHeight="1" spans="1:5">
      <c r="A1049" s="23">
        <v>1047</v>
      </c>
      <c r="B1049" s="23" t="s">
        <v>1577</v>
      </c>
      <c r="C1049" s="23" t="s">
        <v>2634</v>
      </c>
      <c r="D1049" s="57" t="s">
        <v>2594</v>
      </c>
      <c r="E1049" s="23"/>
    </row>
    <row r="1050" ht="30" customHeight="1" spans="1:5">
      <c r="A1050" s="23">
        <v>1048</v>
      </c>
      <c r="B1050" s="33" t="s">
        <v>1577</v>
      </c>
      <c r="C1050" s="33" t="s">
        <v>2635</v>
      </c>
      <c r="D1050" s="57" t="s">
        <v>2594</v>
      </c>
      <c r="E1050" s="23"/>
    </row>
    <row r="1051" ht="30" customHeight="1" spans="1:5">
      <c r="A1051" s="23">
        <v>1049</v>
      </c>
      <c r="B1051" s="23" t="s">
        <v>1577</v>
      </c>
      <c r="C1051" s="23" t="s">
        <v>2636</v>
      </c>
      <c r="D1051" s="57" t="s">
        <v>2594</v>
      </c>
      <c r="E1051" s="23"/>
    </row>
    <row r="1052" ht="30" customHeight="1" spans="1:5">
      <c r="A1052" s="23">
        <v>1050</v>
      </c>
      <c r="B1052" s="23" t="s">
        <v>1577</v>
      </c>
      <c r="C1052" s="23" t="s">
        <v>2637</v>
      </c>
      <c r="D1052" s="57" t="s">
        <v>2594</v>
      </c>
      <c r="E1052" s="23"/>
    </row>
    <row r="1053" ht="30" customHeight="1" spans="1:5">
      <c r="A1053" s="23">
        <v>1051</v>
      </c>
      <c r="B1053" s="23" t="s">
        <v>1577</v>
      </c>
      <c r="C1053" s="23" t="s">
        <v>1227</v>
      </c>
      <c r="D1053" s="57" t="s">
        <v>2594</v>
      </c>
      <c r="E1053" s="23"/>
    </row>
    <row r="1054" ht="30" customHeight="1" spans="1:5">
      <c r="A1054" s="23">
        <v>1052</v>
      </c>
      <c r="B1054" s="23" t="s">
        <v>1577</v>
      </c>
      <c r="C1054" s="23" t="s">
        <v>2638</v>
      </c>
      <c r="D1054" s="57" t="s">
        <v>2594</v>
      </c>
      <c r="E1054" s="23"/>
    </row>
    <row r="1055" ht="30" customHeight="1" spans="1:5">
      <c r="A1055" s="23">
        <v>1053</v>
      </c>
      <c r="B1055" s="23" t="s">
        <v>1577</v>
      </c>
      <c r="C1055" s="23" t="s">
        <v>2639</v>
      </c>
      <c r="D1055" s="57" t="s">
        <v>2594</v>
      </c>
      <c r="E1055" s="23"/>
    </row>
    <row r="1056" ht="30" customHeight="1" spans="1:5">
      <c r="A1056" s="23">
        <v>1054</v>
      </c>
      <c r="B1056" s="33" t="s">
        <v>1577</v>
      </c>
      <c r="C1056" s="33" t="s">
        <v>2640</v>
      </c>
      <c r="D1056" s="57" t="s">
        <v>2594</v>
      </c>
      <c r="E1056" s="23"/>
    </row>
    <row r="1057" ht="30" customHeight="1" spans="1:5">
      <c r="A1057" s="23">
        <v>1055</v>
      </c>
      <c r="B1057" s="23" t="s">
        <v>1577</v>
      </c>
      <c r="C1057" s="23" t="s">
        <v>2641</v>
      </c>
      <c r="D1057" s="57" t="s">
        <v>2594</v>
      </c>
      <c r="E1057" s="23"/>
    </row>
    <row r="1058" ht="30" customHeight="1" spans="1:5">
      <c r="A1058" s="23">
        <v>1056</v>
      </c>
      <c r="B1058" s="23" t="s">
        <v>1577</v>
      </c>
      <c r="C1058" s="23" t="s">
        <v>2642</v>
      </c>
      <c r="D1058" s="57" t="s">
        <v>2594</v>
      </c>
      <c r="E1058" s="23"/>
    </row>
    <row r="1059" ht="30" customHeight="1" spans="1:5">
      <c r="A1059" s="23">
        <v>1057</v>
      </c>
      <c r="B1059" s="23" t="s">
        <v>1577</v>
      </c>
      <c r="C1059" s="23" t="s">
        <v>2643</v>
      </c>
      <c r="D1059" s="57" t="s">
        <v>2594</v>
      </c>
      <c r="E1059" s="23"/>
    </row>
    <row r="1060" ht="30" customHeight="1" spans="1:5">
      <c r="A1060" s="23">
        <v>1058</v>
      </c>
      <c r="B1060" s="23" t="s">
        <v>1577</v>
      </c>
      <c r="C1060" s="23" t="s">
        <v>2644</v>
      </c>
      <c r="D1060" s="57" t="s">
        <v>2594</v>
      </c>
      <c r="E1060" s="23"/>
    </row>
    <row r="1061" ht="30" customHeight="1" spans="1:5">
      <c r="A1061" s="23">
        <v>1059</v>
      </c>
      <c r="B1061" s="23" t="s">
        <v>1577</v>
      </c>
      <c r="C1061" s="23" t="s">
        <v>2645</v>
      </c>
      <c r="D1061" s="57" t="s">
        <v>2594</v>
      </c>
      <c r="E1061" s="23"/>
    </row>
    <row r="1062" ht="30" customHeight="1" spans="1:5">
      <c r="A1062" s="23">
        <v>1060</v>
      </c>
      <c r="B1062" s="23" t="s">
        <v>1577</v>
      </c>
      <c r="C1062" s="23" t="s">
        <v>2646</v>
      </c>
      <c r="D1062" s="57" t="s">
        <v>2594</v>
      </c>
      <c r="E1062" s="23"/>
    </row>
    <row r="1063" ht="30" customHeight="1" spans="1:5">
      <c r="A1063" s="23">
        <v>1061</v>
      </c>
      <c r="B1063" s="23" t="s">
        <v>1577</v>
      </c>
      <c r="C1063" s="23" t="s">
        <v>2647</v>
      </c>
      <c r="D1063" s="57" t="s">
        <v>2594</v>
      </c>
      <c r="E1063" s="23"/>
    </row>
    <row r="1064" ht="30" customHeight="1" spans="1:5">
      <c r="A1064" s="23">
        <v>1062</v>
      </c>
      <c r="B1064" s="23" t="s">
        <v>1577</v>
      </c>
      <c r="C1064" s="23" t="s">
        <v>2648</v>
      </c>
      <c r="D1064" s="57" t="s">
        <v>2594</v>
      </c>
      <c r="E1064" s="23"/>
    </row>
    <row r="1065" ht="30" customHeight="1" spans="1:5">
      <c r="A1065" s="23">
        <v>1063</v>
      </c>
      <c r="B1065" s="23" t="s">
        <v>1577</v>
      </c>
      <c r="C1065" s="23" t="s">
        <v>2649</v>
      </c>
      <c r="D1065" s="57" t="s">
        <v>2594</v>
      </c>
      <c r="E1065" s="23"/>
    </row>
    <row r="1066" ht="30" customHeight="1" spans="1:5">
      <c r="A1066" s="23">
        <v>1064</v>
      </c>
      <c r="B1066" s="23" t="s">
        <v>1577</v>
      </c>
      <c r="C1066" s="23" t="s">
        <v>2650</v>
      </c>
      <c r="D1066" s="57" t="s">
        <v>2594</v>
      </c>
      <c r="E1066" s="23"/>
    </row>
    <row r="1067" ht="30" customHeight="1" spans="1:5">
      <c r="A1067" s="23">
        <v>1065</v>
      </c>
      <c r="B1067" s="23" t="s">
        <v>1577</v>
      </c>
      <c r="C1067" s="23" t="s">
        <v>2651</v>
      </c>
      <c r="D1067" s="57" t="s">
        <v>2594</v>
      </c>
      <c r="E1067" s="23"/>
    </row>
    <row r="1068" ht="30" customHeight="1" spans="1:5">
      <c r="A1068" s="23">
        <v>1066</v>
      </c>
      <c r="B1068" s="23" t="s">
        <v>1577</v>
      </c>
      <c r="C1068" s="23" t="s">
        <v>2652</v>
      </c>
      <c r="D1068" s="57" t="s">
        <v>2594</v>
      </c>
      <c r="E1068" s="23"/>
    </row>
    <row r="1069" ht="30" customHeight="1" spans="1:5">
      <c r="A1069" s="23">
        <v>1067</v>
      </c>
      <c r="B1069" s="23" t="s">
        <v>1577</v>
      </c>
      <c r="C1069" s="31" t="s">
        <v>2653</v>
      </c>
      <c r="D1069" s="31" t="s">
        <v>2654</v>
      </c>
      <c r="E1069" s="23"/>
    </row>
    <row r="1070" ht="30" customHeight="1" spans="1:5">
      <c r="A1070" s="23">
        <v>1068</v>
      </c>
      <c r="B1070" s="23" t="s">
        <v>1577</v>
      </c>
      <c r="C1070" s="31" t="s">
        <v>2655</v>
      </c>
      <c r="D1070" s="31" t="s">
        <v>2654</v>
      </c>
      <c r="E1070" s="23"/>
    </row>
    <row r="1071" ht="30" customHeight="1" spans="1:5">
      <c r="A1071" s="23">
        <v>1069</v>
      </c>
      <c r="B1071" s="23" t="s">
        <v>1577</v>
      </c>
      <c r="C1071" s="31" t="s">
        <v>2656</v>
      </c>
      <c r="D1071" s="31" t="s">
        <v>2654</v>
      </c>
      <c r="E1071" s="23"/>
    </row>
    <row r="1072" ht="30" customHeight="1" spans="1:5">
      <c r="A1072" s="23">
        <v>1070</v>
      </c>
      <c r="B1072" s="23" t="s">
        <v>1577</v>
      </c>
      <c r="C1072" s="31" t="s">
        <v>2657</v>
      </c>
      <c r="D1072" s="31" t="s">
        <v>2654</v>
      </c>
      <c r="E1072" s="23"/>
    </row>
    <row r="1073" ht="30" customHeight="1" spans="1:5">
      <c r="A1073" s="23">
        <v>1071</v>
      </c>
      <c r="B1073" s="23" t="s">
        <v>1577</v>
      </c>
      <c r="C1073" s="31" t="s">
        <v>2658</v>
      </c>
      <c r="D1073" s="31" t="s">
        <v>2654</v>
      </c>
      <c r="E1073" s="23"/>
    </row>
    <row r="1074" ht="30" customHeight="1" spans="1:5">
      <c r="A1074" s="23">
        <v>1072</v>
      </c>
      <c r="B1074" s="23" t="s">
        <v>1577</v>
      </c>
      <c r="C1074" s="31" t="s">
        <v>2659</v>
      </c>
      <c r="D1074" s="31" t="s">
        <v>2654</v>
      </c>
      <c r="E1074" s="23"/>
    </row>
    <row r="1075" ht="30" customHeight="1" spans="1:5">
      <c r="A1075" s="23">
        <v>1073</v>
      </c>
      <c r="B1075" s="23" t="s">
        <v>1577</v>
      </c>
      <c r="C1075" s="31" t="s">
        <v>2660</v>
      </c>
      <c r="D1075" s="31" t="s">
        <v>2654</v>
      </c>
      <c r="E1075" s="23"/>
    </row>
    <row r="1076" ht="30" customHeight="1" spans="1:5">
      <c r="A1076" s="23">
        <v>1074</v>
      </c>
      <c r="B1076" s="23" t="s">
        <v>1577</v>
      </c>
      <c r="C1076" s="31" t="s">
        <v>2661</v>
      </c>
      <c r="D1076" s="31" t="s">
        <v>2654</v>
      </c>
      <c r="E1076" s="23"/>
    </row>
    <row r="1077" ht="30" customHeight="1" spans="1:5">
      <c r="A1077" s="23">
        <v>1075</v>
      </c>
      <c r="B1077" s="23" t="s">
        <v>1577</v>
      </c>
      <c r="C1077" s="31" t="s">
        <v>2662</v>
      </c>
      <c r="D1077" s="31" t="s">
        <v>2654</v>
      </c>
      <c r="E1077" s="23"/>
    </row>
    <row r="1078" ht="30" customHeight="1" spans="1:5">
      <c r="A1078" s="23">
        <v>1076</v>
      </c>
      <c r="B1078" s="23" t="s">
        <v>1577</v>
      </c>
      <c r="C1078" s="31" t="s">
        <v>2663</v>
      </c>
      <c r="D1078" s="31" t="s">
        <v>2654</v>
      </c>
      <c r="E1078" s="23"/>
    </row>
    <row r="1079" ht="30" customHeight="1" spans="1:5">
      <c r="A1079" s="23">
        <v>1077</v>
      </c>
      <c r="B1079" s="23" t="s">
        <v>1577</v>
      </c>
      <c r="C1079" s="31" t="s">
        <v>2664</v>
      </c>
      <c r="D1079" s="31" t="s">
        <v>2654</v>
      </c>
      <c r="E1079" s="23"/>
    </row>
    <row r="1080" ht="30" customHeight="1" spans="1:5">
      <c r="A1080" s="23">
        <v>1078</v>
      </c>
      <c r="B1080" s="23" t="s">
        <v>1577</v>
      </c>
      <c r="C1080" s="23" t="s">
        <v>2665</v>
      </c>
      <c r="D1080" s="23" t="s">
        <v>2666</v>
      </c>
      <c r="E1080" s="23"/>
    </row>
    <row r="1081" ht="30" customHeight="1" spans="1:5">
      <c r="A1081" s="23">
        <v>1079</v>
      </c>
      <c r="B1081" s="23" t="s">
        <v>1577</v>
      </c>
      <c r="C1081" s="23" t="s">
        <v>2667</v>
      </c>
      <c r="D1081" s="23" t="s">
        <v>2666</v>
      </c>
      <c r="E1081" s="23"/>
    </row>
    <row r="1082" ht="30" customHeight="1" spans="1:5">
      <c r="A1082" s="23">
        <v>1080</v>
      </c>
      <c r="B1082" s="23" t="s">
        <v>1577</v>
      </c>
      <c r="C1082" s="23" t="s">
        <v>2668</v>
      </c>
      <c r="D1082" s="23" t="s">
        <v>2666</v>
      </c>
      <c r="E1082" s="23"/>
    </row>
    <row r="1083" ht="30" customHeight="1" spans="1:5">
      <c r="A1083" s="23">
        <v>1081</v>
      </c>
      <c r="B1083" s="23" t="s">
        <v>1577</v>
      </c>
      <c r="C1083" s="23" t="s">
        <v>2669</v>
      </c>
      <c r="D1083" s="23" t="s">
        <v>2666</v>
      </c>
      <c r="E1083" s="23"/>
    </row>
    <row r="1084" ht="30" customHeight="1" spans="1:5">
      <c r="A1084" s="23">
        <v>1082</v>
      </c>
      <c r="B1084" s="23" t="s">
        <v>1577</v>
      </c>
      <c r="C1084" s="23" t="s">
        <v>2670</v>
      </c>
      <c r="D1084" s="23" t="s">
        <v>2666</v>
      </c>
      <c r="E1084" s="23"/>
    </row>
    <row r="1085" ht="30" customHeight="1" spans="1:5">
      <c r="A1085" s="23">
        <v>1083</v>
      </c>
      <c r="B1085" s="23" t="s">
        <v>1577</v>
      </c>
      <c r="C1085" s="23" t="s">
        <v>2671</v>
      </c>
      <c r="D1085" s="23" t="s">
        <v>2666</v>
      </c>
      <c r="E1085" s="23"/>
    </row>
    <row r="1086" ht="30" customHeight="1" spans="1:5">
      <c r="A1086" s="23">
        <v>1084</v>
      </c>
      <c r="B1086" s="23" t="s">
        <v>1577</v>
      </c>
      <c r="C1086" s="23" t="s">
        <v>2672</v>
      </c>
      <c r="D1086" s="23" t="s">
        <v>2666</v>
      </c>
      <c r="E1086" s="23"/>
    </row>
    <row r="1087" ht="30" customHeight="1" spans="1:5">
      <c r="A1087" s="23">
        <v>1085</v>
      </c>
      <c r="B1087" s="23" t="s">
        <v>1577</v>
      </c>
      <c r="C1087" s="23" t="s">
        <v>2673</v>
      </c>
      <c r="D1087" s="23" t="s">
        <v>2666</v>
      </c>
      <c r="E1087" s="23"/>
    </row>
    <row r="1088" ht="30" customHeight="1" spans="1:5">
      <c r="A1088" s="23">
        <v>1086</v>
      </c>
      <c r="B1088" s="23" t="s">
        <v>1577</v>
      </c>
      <c r="C1088" s="23" t="s">
        <v>2674</v>
      </c>
      <c r="D1088" s="23" t="s">
        <v>2666</v>
      </c>
      <c r="E1088" s="23"/>
    </row>
    <row r="1089" ht="30" customHeight="1" spans="1:5">
      <c r="A1089" s="23">
        <v>1087</v>
      </c>
      <c r="B1089" s="23" t="s">
        <v>1577</v>
      </c>
      <c r="C1089" s="23" t="s">
        <v>2675</v>
      </c>
      <c r="D1089" s="23" t="s">
        <v>2666</v>
      </c>
      <c r="E1089" s="23"/>
    </row>
    <row r="1090" ht="30" customHeight="1" spans="1:5">
      <c r="A1090" s="23">
        <v>1088</v>
      </c>
      <c r="B1090" s="23" t="s">
        <v>1577</v>
      </c>
      <c r="C1090" s="23" t="s">
        <v>2676</v>
      </c>
      <c r="D1090" s="23" t="s">
        <v>2666</v>
      </c>
      <c r="E1090" s="23"/>
    </row>
    <row r="1091" ht="30" customHeight="1" spans="1:5">
      <c r="A1091" s="23">
        <v>1089</v>
      </c>
      <c r="B1091" s="23" t="s">
        <v>1577</v>
      </c>
      <c r="C1091" s="23" t="s">
        <v>2677</v>
      </c>
      <c r="D1091" s="23" t="s">
        <v>2666</v>
      </c>
      <c r="E1091" s="23"/>
    </row>
    <row r="1092" ht="30" customHeight="1" spans="1:5">
      <c r="A1092" s="23">
        <v>1090</v>
      </c>
      <c r="B1092" s="23" t="s">
        <v>1577</v>
      </c>
      <c r="C1092" s="23" t="s">
        <v>2678</v>
      </c>
      <c r="D1092" s="23" t="s">
        <v>2666</v>
      </c>
      <c r="E1092" s="23"/>
    </row>
    <row r="1093" ht="30" customHeight="1" spans="1:5">
      <c r="A1093" s="23">
        <v>1091</v>
      </c>
      <c r="B1093" s="23" t="s">
        <v>1577</v>
      </c>
      <c r="C1093" s="23" t="s">
        <v>2679</v>
      </c>
      <c r="D1093" s="23" t="s">
        <v>2666</v>
      </c>
      <c r="E1093" s="23"/>
    </row>
    <row r="1094" ht="30" customHeight="1" spans="1:5">
      <c r="A1094" s="23">
        <v>1092</v>
      </c>
      <c r="B1094" s="23" t="s">
        <v>1577</v>
      </c>
      <c r="C1094" s="23" t="s">
        <v>2680</v>
      </c>
      <c r="D1094" s="23" t="s">
        <v>2666</v>
      </c>
      <c r="E1094" s="53"/>
    </row>
    <row r="1095" ht="30" customHeight="1" spans="1:5">
      <c r="A1095" s="23">
        <v>1093</v>
      </c>
      <c r="B1095" s="23" t="s">
        <v>1577</v>
      </c>
      <c r="C1095" s="23" t="s">
        <v>2681</v>
      </c>
      <c r="D1095" s="23" t="s">
        <v>2666</v>
      </c>
      <c r="E1095" s="53"/>
    </row>
    <row r="1096" ht="30" customHeight="1" spans="1:5">
      <c r="A1096" s="23">
        <v>1094</v>
      </c>
      <c r="B1096" s="23" t="s">
        <v>1577</v>
      </c>
      <c r="C1096" s="23" t="s">
        <v>2682</v>
      </c>
      <c r="D1096" s="23" t="s">
        <v>2666</v>
      </c>
      <c r="E1096" s="53"/>
    </row>
    <row r="1097" ht="30" customHeight="1" spans="1:5">
      <c r="A1097" s="23">
        <v>1095</v>
      </c>
      <c r="B1097" s="23" t="s">
        <v>1577</v>
      </c>
      <c r="C1097" s="23" t="s">
        <v>2683</v>
      </c>
      <c r="D1097" s="23" t="s">
        <v>2666</v>
      </c>
      <c r="E1097" s="53"/>
    </row>
    <row r="1098" ht="30" customHeight="1" spans="1:5">
      <c r="A1098" s="23">
        <v>1096</v>
      </c>
      <c r="B1098" s="23" t="s">
        <v>1577</v>
      </c>
      <c r="C1098" s="23" t="s">
        <v>2684</v>
      </c>
      <c r="D1098" s="23" t="s">
        <v>2666</v>
      </c>
      <c r="E1098" s="53"/>
    </row>
    <row r="1099" ht="30" customHeight="1" spans="1:5">
      <c r="A1099" s="23">
        <v>1097</v>
      </c>
      <c r="B1099" s="23" t="s">
        <v>1577</v>
      </c>
      <c r="C1099" s="23" t="s">
        <v>2685</v>
      </c>
      <c r="D1099" s="23" t="s">
        <v>2666</v>
      </c>
      <c r="E1099" s="53"/>
    </row>
    <row r="1100" ht="30" customHeight="1" spans="1:5">
      <c r="A1100" s="23">
        <v>1098</v>
      </c>
      <c r="B1100" s="23" t="s">
        <v>1577</v>
      </c>
      <c r="C1100" s="23" t="s">
        <v>2686</v>
      </c>
      <c r="D1100" s="23" t="s">
        <v>2666</v>
      </c>
      <c r="E1100" s="53"/>
    </row>
    <row r="1101" ht="30" customHeight="1" spans="1:5">
      <c r="A1101" s="23">
        <v>1099</v>
      </c>
      <c r="B1101" s="23" t="s">
        <v>1577</v>
      </c>
      <c r="C1101" s="23" t="s">
        <v>2687</v>
      </c>
      <c r="D1101" s="23" t="s">
        <v>2666</v>
      </c>
      <c r="E1101" s="53"/>
    </row>
    <row r="1102" ht="30" customHeight="1" spans="1:5">
      <c r="A1102" s="23">
        <v>1100</v>
      </c>
      <c r="B1102" s="33" t="s">
        <v>1577</v>
      </c>
      <c r="C1102" s="57" t="s">
        <v>2688</v>
      </c>
      <c r="D1102" s="23" t="s">
        <v>2666</v>
      </c>
      <c r="E1102" s="53"/>
    </row>
    <row r="1103" ht="30" customHeight="1" spans="1:5">
      <c r="A1103" s="23">
        <v>1101</v>
      </c>
      <c r="B1103" s="23" t="s">
        <v>1577</v>
      </c>
      <c r="C1103" s="23" t="s">
        <v>2689</v>
      </c>
      <c r="D1103" s="23" t="s">
        <v>2666</v>
      </c>
      <c r="E1103" s="53"/>
    </row>
    <row r="1104" ht="30" customHeight="1" spans="1:5">
      <c r="A1104" s="23">
        <v>1102</v>
      </c>
      <c r="B1104" s="23" t="s">
        <v>1577</v>
      </c>
      <c r="C1104" s="23" t="s">
        <v>2690</v>
      </c>
      <c r="D1104" s="23" t="s">
        <v>2666</v>
      </c>
      <c r="E1104" s="53"/>
    </row>
    <row r="1105" ht="30" customHeight="1" spans="1:5">
      <c r="A1105" s="23">
        <v>1103</v>
      </c>
      <c r="B1105" s="23" t="s">
        <v>1577</v>
      </c>
      <c r="C1105" s="23" t="s">
        <v>2691</v>
      </c>
      <c r="D1105" s="23" t="s">
        <v>2666</v>
      </c>
      <c r="E1105" s="53"/>
    </row>
    <row r="1106" ht="30" customHeight="1" spans="1:5">
      <c r="A1106" s="23">
        <v>1104</v>
      </c>
      <c r="B1106" s="23" t="s">
        <v>1577</v>
      </c>
      <c r="C1106" s="23" t="s">
        <v>2692</v>
      </c>
      <c r="D1106" s="23" t="s">
        <v>2666</v>
      </c>
      <c r="E1106" s="53"/>
    </row>
    <row r="1107" ht="30" customHeight="1" spans="1:5">
      <c r="A1107" s="23">
        <v>1105</v>
      </c>
      <c r="B1107" s="23" t="s">
        <v>1577</v>
      </c>
      <c r="C1107" s="23" t="s">
        <v>2693</v>
      </c>
      <c r="D1107" s="23" t="s">
        <v>2666</v>
      </c>
      <c r="E1107" s="53"/>
    </row>
    <row r="1108" ht="30" customHeight="1" spans="1:5">
      <c r="A1108" s="23">
        <v>1106</v>
      </c>
      <c r="B1108" s="23" t="s">
        <v>1577</v>
      </c>
      <c r="C1108" s="23" t="s">
        <v>2694</v>
      </c>
      <c r="D1108" s="23" t="s">
        <v>2666</v>
      </c>
      <c r="E1108" s="53"/>
    </row>
    <row r="1109" ht="30" customHeight="1" spans="1:5">
      <c r="A1109" s="23">
        <v>1107</v>
      </c>
      <c r="B1109" s="23" t="s">
        <v>1577</v>
      </c>
      <c r="C1109" s="23" t="s">
        <v>2695</v>
      </c>
      <c r="D1109" s="23" t="s">
        <v>2666</v>
      </c>
      <c r="E1109" s="53"/>
    </row>
    <row r="1110" ht="30" customHeight="1" spans="1:5">
      <c r="A1110" s="23">
        <v>1108</v>
      </c>
      <c r="B1110" s="23" t="s">
        <v>1577</v>
      </c>
      <c r="C1110" s="23" t="s">
        <v>2696</v>
      </c>
      <c r="D1110" s="23" t="s">
        <v>2697</v>
      </c>
      <c r="E1110" s="53"/>
    </row>
    <row r="1111" ht="30" customHeight="1" spans="1:5">
      <c r="A1111" s="23">
        <v>1109</v>
      </c>
      <c r="B1111" s="23" t="s">
        <v>1577</v>
      </c>
      <c r="C1111" s="23" t="s">
        <v>2698</v>
      </c>
      <c r="D1111" s="23" t="s">
        <v>2697</v>
      </c>
      <c r="E1111" s="53"/>
    </row>
    <row r="1112" ht="30" customHeight="1" spans="1:5">
      <c r="A1112" s="23">
        <v>1110</v>
      </c>
      <c r="B1112" s="23" t="s">
        <v>1577</v>
      </c>
      <c r="C1112" s="23" t="s">
        <v>2699</v>
      </c>
      <c r="D1112" s="23" t="s">
        <v>2697</v>
      </c>
      <c r="E1112" s="53"/>
    </row>
    <row r="1113" ht="30" customHeight="1" spans="1:5">
      <c r="A1113" s="23">
        <v>1111</v>
      </c>
      <c r="B1113" s="23" t="s">
        <v>1577</v>
      </c>
      <c r="C1113" s="23" t="s">
        <v>2700</v>
      </c>
      <c r="D1113" s="23" t="s">
        <v>2697</v>
      </c>
      <c r="E1113" s="53"/>
    </row>
    <row r="1114" ht="30" customHeight="1" spans="1:5">
      <c r="A1114" s="23">
        <v>1112</v>
      </c>
      <c r="B1114" s="23" t="s">
        <v>1577</v>
      </c>
      <c r="C1114" s="23" t="s">
        <v>2701</v>
      </c>
      <c r="D1114" s="23" t="s">
        <v>2697</v>
      </c>
      <c r="E1114" s="53"/>
    </row>
    <row r="1115" ht="30" customHeight="1" spans="1:5">
      <c r="A1115" s="23">
        <v>1113</v>
      </c>
      <c r="B1115" s="23" t="s">
        <v>1577</v>
      </c>
      <c r="C1115" s="23" t="s">
        <v>2702</v>
      </c>
      <c r="D1115" s="23" t="s">
        <v>2697</v>
      </c>
      <c r="E1115" s="53"/>
    </row>
    <row r="1116" ht="30" customHeight="1" spans="1:5">
      <c r="A1116" s="23">
        <v>1114</v>
      </c>
      <c r="B1116" s="23" t="s">
        <v>1577</v>
      </c>
      <c r="C1116" s="23" t="s">
        <v>2703</v>
      </c>
      <c r="D1116" s="23" t="s">
        <v>2697</v>
      </c>
      <c r="E1116" s="53"/>
    </row>
    <row r="1117" ht="30" customHeight="1" spans="1:5">
      <c r="A1117" s="23">
        <v>1115</v>
      </c>
      <c r="B1117" s="23" t="s">
        <v>1577</v>
      </c>
      <c r="C1117" s="23" t="s">
        <v>2704</v>
      </c>
      <c r="D1117" s="23" t="s">
        <v>2697</v>
      </c>
      <c r="E1117" s="53"/>
    </row>
    <row r="1118" ht="30" customHeight="1" spans="1:5">
      <c r="A1118" s="23">
        <v>1116</v>
      </c>
      <c r="B1118" s="23" t="s">
        <v>1577</v>
      </c>
      <c r="C1118" s="23" t="s">
        <v>1760</v>
      </c>
      <c r="D1118" s="23" t="s">
        <v>2697</v>
      </c>
      <c r="E1118" s="53"/>
    </row>
    <row r="1119" ht="30" customHeight="1" spans="1:5">
      <c r="A1119" s="23">
        <v>1117</v>
      </c>
      <c r="B1119" s="23" t="s">
        <v>1577</v>
      </c>
      <c r="C1119" s="23" t="s">
        <v>2705</v>
      </c>
      <c r="D1119" s="23" t="s">
        <v>2697</v>
      </c>
      <c r="E1119" s="53"/>
    </row>
    <row r="1120" ht="30" customHeight="1" spans="1:5">
      <c r="A1120" s="23">
        <v>1118</v>
      </c>
      <c r="B1120" s="33" t="s">
        <v>1577</v>
      </c>
      <c r="C1120" s="57" t="s">
        <v>2706</v>
      </c>
      <c r="D1120" s="23" t="s">
        <v>2697</v>
      </c>
      <c r="E1120" s="53"/>
    </row>
    <row r="1121" ht="30" customHeight="1" spans="1:5">
      <c r="A1121" s="23">
        <v>1119</v>
      </c>
      <c r="B1121" s="23" t="s">
        <v>1577</v>
      </c>
      <c r="C1121" s="23" t="s">
        <v>2707</v>
      </c>
      <c r="D1121" s="23" t="s">
        <v>2697</v>
      </c>
      <c r="E1121" s="53"/>
    </row>
    <row r="1122" ht="30" customHeight="1" spans="1:5">
      <c r="A1122" s="23">
        <v>1120</v>
      </c>
      <c r="B1122" s="23" t="s">
        <v>1577</v>
      </c>
      <c r="C1122" s="23" t="s">
        <v>2708</v>
      </c>
      <c r="D1122" s="23" t="s">
        <v>2697</v>
      </c>
      <c r="E1122" s="53"/>
    </row>
    <row r="1123" ht="30" customHeight="1" spans="1:5">
      <c r="A1123" s="23">
        <v>1121</v>
      </c>
      <c r="B1123" s="23" t="s">
        <v>1577</v>
      </c>
      <c r="C1123" s="23" t="s">
        <v>2709</v>
      </c>
      <c r="D1123" s="23" t="s">
        <v>2697</v>
      </c>
      <c r="E1123" s="53"/>
    </row>
    <row r="1124" ht="30" customHeight="1" spans="1:5">
      <c r="A1124" s="23">
        <v>1122</v>
      </c>
      <c r="B1124" s="23" t="s">
        <v>1577</v>
      </c>
      <c r="C1124" s="23" t="s">
        <v>2710</v>
      </c>
      <c r="D1124" s="23" t="s">
        <v>2697</v>
      </c>
      <c r="E1124" s="53"/>
    </row>
    <row r="1125" ht="30" customHeight="1" spans="1:5">
      <c r="A1125" s="23">
        <v>1123</v>
      </c>
      <c r="B1125" s="23" t="s">
        <v>1577</v>
      </c>
      <c r="C1125" s="23" t="s">
        <v>2711</v>
      </c>
      <c r="D1125" s="23" t="s">
        <v>2697</v>
      </c>
      <c r="E1125" s="53"/>
    </row>
    <row r="1126" ht="30" customHeight="1" spans="1:5">
      <c r="A1126" s="23">
        <v>1124</v>
      </c>
      <c r="B1126" s="23" t="s">
        <v>1577</v>
      </c>
      <c r="C1126" s="23" t="s">
        <v>2712</v>
      </c>
      <c r="D1126" s="23" t="s">
        <v>2697</v>
      </c>
      <c r="E1126" s="53"/>
    </row>
    <row r="1127" ht="30" customHeight="1" spans="1:5">
      <c r="A1127" s="23">
        <v>1125</v>
      </c>
      <c r="B1127" s="23" t="s">
        <v>1577</v>
      </c>
      <c r="C1127" s="23" t="s">
        <v>2713</v>
      </c>
      <c r="D1127" s="23" t="s">
        <v>2697</v>
      </c>
      <c r="E1127" s="53"/>
    </row>
    <row r="1128" ht="30" customHeight="1" spans="1:5">
      <c r="A1128" s="23">
        <v>1126</v>
      </c>
      <c r="B1128" s="23" t="s">
        <v>1577</v>
      </c>
      <c r="C1128" s="23" t="s">
        <v>2714</v>
      </c>
      <c r="D1128" s="23" t="s">
        <v>2697</v>
      </c>
      <c r="E1128" s="53"/>
    </row>
    <row r="1129" ht="30" customHeight="1" spans="1:5">
      <c r="A1129" s="23">
        <v>1127</v>
      </c>
      <c r="B1129" s="23" t="s">
        <v>1577</v>
      </c>
      <c r="C1129" s="23" t="s">
        <v>2715</v>
      </c>
      <c r="D1129" s="23" t="s">
        <v>2697</v>
      </c>
      <c r="E1129" s="53"/>
    </row>
    <row r="1130" ht="30" customHeight="1" spans="1:5">
      <c r="A1130" s="23">
        <v>1128</v>
      </c>
      <c r="B1130" s="23" t="s">
        <v>1577</v>
      </c>
      <c r="C1130" s="23" t="s">
        <v>2716</v>
      </c>
      <c r="D1130" s="23" t="s">
        <v>2697</v>
      </c>
      <c r="E1130" s="53"/>
    </row>
    <row r="1131" ht="30" customHeight="1" spans="1:5">
      <c r="A1131" s="23">
        <v>1129</v>
      </c>
      <c r="B1131" s="23" t="s">
        <v>1577</v>
      </c>
      <c r="C1131" s="23" t="s">
        <v>2717</v>
      </c>
      <c r="D1131" s="23" t="s">
        <v>2697</v>
      </c>
      <c r="E1131" s="53"/>
    </row>
    <row r="1132" ht="30" customHeight="1" spans="1:5">
      <c r="A1132" s="23">
        <v>1130</v>
      </c>
      <c r="B1132" s="23" t="s">
        <v>1577</v>
      </c>
      <c r="C1132" s="23" t="s">
        <v>2718</v>
      </c>
      <c r="D1132" s="23" t="s">
        <v>2697</v>
      </c>
      <c r="E1132" s="53"/>
    </row>
    <row r="1133" ht="30" customHeight="1" spans="1:5">
      <c r="A1133" s="23">
        <v>1131</v>
      </c>
      <c r="B1133" s="23" t="s">
        <v>1577</v>
      </c>
      <c r="C1133" s="23" t="s">
        <v>2719</v>
      </c>
      <c r="D1133" s="23" t="s">
        <v>2720</v>
      </c>
      <c r="E1133" s="53"/>
    </row>
    <row r="1134" ht="30" customHeight="1" spans="1:5">
      <c r="A1134" s="23">
        <v>1132</v>
      </c>
      <c r="B1134" s="23" t="s">
        <v>1577</v>
      </c>
      <c r="C1134" s="23" t="s">
        <v>2721</v>
      </c>
      <c r="D1134" s="23" t="s">
        <v>2720</v>
      </c>
      <c r="E1134" s="53"/>
    </row>
    <row r="1135" ht="30" customHeight="1" spans="1:5">
      <c r="A1135" s="23">
        <v>1133</v>
      </c>
      <c r="B1135" s="23" t="s">
        <v>1577</v>
      </c>
      <c r="C1135" s="23" t="s">
        <v>2722</v>
      </c>
      <c r="D1135" s="23" t="s">
        <v>2720</v>
      </c>
      <c r="E1135" s="53"/>
    </row>
    <row r="1136" ht="30" customHeight="1" spans="1:5">
      <c r="A1136" s="23">
        <v>1134</v>
      </c>
      <c r="B1136" s="23" t="s">
        <v>1577</v>
      </c>
      <c r="C1136" s="23" t="s">
        <v>2723</v>
      </c>
      <c r="D1136" s="23" t="s">
        <v>2720</v>
      </c>
      <c r="E1136" s="53"/>
    </row>
    <row r="1137" ht="30" customHeight="1" spans="1:5">
      <c r="A1137" s="23">
        <v>1135</v>
      </c>
      <c r="B1137" s="23" t="s">
        <v>1577</v>
      </c>
      <c r="C1137" s="23" t="s">
        <v>2724</v>
      </c>
      <c r="D1137" s="23" t="s">
        <v>2720</v>
      </c>
      <c r="E1137" s="53"/>
    </row>
    <row r="1138" ht="30" customHeight="1" spans="1:5">
      <c r="A1138" s="23">
        <v>1136</v>
      </c>
      <c r="B1138" s="33" t="s">
        <v>1577</v>
      </c>
      <c r="C1138" s="57" t="s">
        <v>2725</v>
      </c>
      <c r="D1138" s="23" t="s">
        <v>2720</v>
      </c>
      <c r="E1138" s="53"/>
    </row>
    <row r="1139" ht="30" customHeight="1" spans="1:5">
      <c r="A1139" s="23">
        <v>1137</v>
      </c>
      <c r="B1139" s="33" t="s">
        <v>1577</v>
      </c>
      <c r="C1139" s="33" t="s">
        <v>2726</v>
      </c>
      <c r="D1139" s="23" t="s">
        <v>2720</v>
      </c>
      <c r="E1139" s="53"/>
    </row>
    <row r="1140" ht="30" customHeight="1" spans="1:5">
      <c r="A1140" s="23">
        <v>1138</v>
      </c>
      <c r="B1140" s="33" t="s">
        <v>1577</v>
      </c>
      <c r="C1140" s="33" t="s">
        <v>2727</v>
      </c>
      <c r="D1140" s="23" t="s">
        <v>2720</v>
      </c>
      <c r="E1140" s="53"/>
    </row>
    <row r="1141" ht="30" customHeight="1" spans="1:5">
      <c r="A1141" s="23">
        <v>1139</v>
      </c>
      <c r="B1141" s="23" t="s">
        <v>1577</v>
      </c>
      <c r="C1141" s="23" t="s">
        <v>2728</v>
      </c>
      <c r="D1141" s="23" t="s">
        <v>2720</v>
      </c>
      <c r="E1141" s="53"/>
    </row>
    <row r="1142" ht="30" customHeight="1" spans="1:5">
      <c r="A1142" s="23">
        <v>1140</v>
      </c>
      <c r="B1142" s="23" t="s">
        <v>1577</v>
      </c>
      <c r="C1142" s="23" t="s">
        <v>2729</v>
      </c>
      <c r="D1142" s="23" t="s">
        <v>2720</v>
      </c>
      <c r="E1142" s="53"/>
    </row>
    <row r="1143" ht="30" customHeight="1" spans="1:5">
      <c r="A1143" s="23">
        <v>1141</v>
      </c>
      <c r="B1143" s="33" t="s">
        <v>1577</v>
      </c>
      <c r="C1143" s="57" t="s">
        <v>2730</v>
      </c>
      <c r="D1143" s="23" t="s">
        <v>2720</v>
      </c>
      <c r="E1143" s="53"/>
    </row>
    <row r="1144" ht="30" customHeight="1" spans="1:5">
      <c r="A1144" s="23">
        <v>1142</v>
      </c>
      <c r="B1144" s="33" t="s">
        <v>1577</v>
      </c>
      <c r="C1144" s="33" t="s">
        <v>2731</v>
      </c>
      <c r="D1144" s="23" t="s">
        <v>2720</v>
      </c>
      <c r="E1144" s="53"/>
    </row>
    <row r="1145" ht="30" customHeight="1" spans="1:5">
      <c r="A1145" s="23">
        <v>1143</v>
      </c>
      <c r="B1145" s="23" t="s">
        <v>1577</v>
      </c>
      <c r="C1145" s="23" t="s">
        <v>2732</v>
      </c>
      <c r="D1145" s="23" t="s">
        <v>2720</v>
      </c>
      <c r="E1145" s="53"/>
    </row>
    <row r="1146" ht="30" customHeight="1" spans="1:5">
      <c r="A1146" s="23">
        <v>1144</v>
      </c>
      <c r="B1146" s="23" t="s">
        <v>1577</v>
      </c>
      <c r="C1146" s="23" t="s">
        <v>2733</v>
      </c>
      <c r="D1146" s="23" t="s">
        <v>2720</v>
      </c>
      <c r="E1146" s="53"/>
    </row>
    <row r="1147" ht="30" customHeight="1" spans="1:5">
      <c r="A1147" s="23">
        <v>1145</v>
      </c>
      <c r="B1147" s="23" t="s">
        <v>1577</v>
      </c>
      <c r="C1147" s="23" t="s">
        <v>2734</v>
      </c>
      <c r="D1147" s="23" t="s">
        <v>2720</v>
      </c>
      <c r="E1147" s="53"/>
    </row>
    <row r="1148" ht="30" customHeight="1" spans="1:5">
      <c r="A1148" s="23">
        <v>1146</v>
      </c>
      <c r="B1148" s="33" t="s">
        <v>1577</v>
      </c>
      <c r="C1148" s="57" t="s">
        <v>2735</v>
      </c>
      <c r="D1148" s="23" t="s">
        <v>2720</v>
      </c>
      <c r="E1148" s="53"/>
    </row>
    <row r="1149" ht="30" customHeight="1" spans="1:5">
      <c r="A1149" s="23">
        <v>1147</v>
      </c>
      <c r="B1149" s="33" t="s">
        <v>1577</v>
      </c>
      <c r="C1149" s="57" t="s">
        <v>2736</v>
      </c>
      <c r="D1149" s="23" t="s">
        <v>2720</v>
      </c>
      <c r="E1149" s="53"/>
    </row>
    <row r="1150" ht="30" customHeight="1" spans="1:5">
      <c r="A1150" s="23">
        <v>1148</v>
      </c>
      <c r="B1150" s="33" t="s">
        <v>1577</v>
      </c>
      <c r="C1150" s="33" t="s">
        <v>2737</v>
      </c>
      <c r="D1150" s="23" t="s">
        <v>2720</v>
      </c>
      <c r="E1150" s="53"/>
    </row>
    <row r="1151" ht="30" customHeight="1" spans="1:5">
      <c r="A1151" s="23">
        <v>1149</v>
      </c>
      <c r="B1151" s="23" t="s">
        <v>1577</v>
      </c>
      <c r="C1151" s="23" t="s">
        <v>2738</v>
      </c>
      <c r="D1151" s="23" t="s">
        <v>2720</v>
      </c>
      <c r="E1151" s="53"/>
    </row>
    <row r="1152" ht="30" customHeight="1" spans="1:5">
      <c r="A1152" s="23">
        <v>1150</v>
      </c>
      <c r="B1152" s="23" t="s">
        <v>1577</v>
      </c>
      <c r="C1152" s="23" t="s">
        <v>2739</v>
      </c>
      <c r="D1152" s="23" t="s">
        <v>2720</v>
      </c>
      <c r="E1152" s="53"/>
    </row>
    <row r="1153" ht="30" customHeight="1" spans="1:5">
      <c r="A1153" s="23">
        <v>1151</v>
      </c>
      <c r="B1153" s="23" t="s">
        <v>1577</v>
      </c>
      <c r="C1153" s="23" t="s">
        <v>2740</v>
      </c>
      <c r="D1153" s="23" t="s">
        <v>2720</v>
      </c>
      <c r="E1153" s="53"/>
    </row>
    <row r="1154" ht="30" customHeight="1" spans="1:5">
      <c r="A1154" s="23">
        <v>1152</v>
      </c>
      <c r="B1154" s="23" t="s">
        <v>1577</v>
      </c>
      <c r="C1154" s="23" t="s">
        <v>2741</v>
      </c>
      <c r="D1154" s="23" t="s">
        <v>2720</v>
      </c>
      <c r="E1154" s="53"/>
    </row>
    <row r="1155" ht="30" customHeight="1" spans="1:5">
      <c r="A1155" s="23">
        <v>1153</v>
      </c>
      <c r="B1155" s="23" t="s">
        <v>1577</v>
      </c>
      <c r="C1155" s="23" t="s">
        <v>2742</v>
      </c>
      <c r="D1155" s="23" t="s">
        <v>2743</v>
      </c>
      <c r="E1155" s="53"/>
    </row>
    <row r="1156" ht="30" customHeight="1" spans="1:5">
      <c r="A1156" s="23">
        <v>1154</v>
      </c>
      <c r="B1156" s="23" t="s">
        <v>1577</v>
      </c>
      <c r="C1156" s="23" t="s">
        <v>2744</v>
      </c>
      <c r="D1156" s="23" t="s">
        <v>2743</v>
      </c>
      <c r="E1156" s="53"/>
    </row>
    <row r="1157" ht="30" customHeight="1" spans="1:5">
      <c r="A1157" s="23">
        <v>1155</v>
      </c>
      <c r="B1157" s="23" t="s">
        <v>1577</v>
      </c>
      <c r="C1157" s="23" t="s">
        <v>2745</v>
      </c>
      <c r="D1157" s="23" t="s">
        <v>2743</v>
      </c>
      <c r="E1157" s="53"/>
    </row>
    <row r="1158" ht="30" customHeight="1" spans="1:5">
      <c r="A1158" s="23">
        <v>1156</v>
      </c>
      <c r="B1158" s="23" t="s">
        <v>1577</v>
      </c>
      <c r="C1158" s="23" t="s">
        <v>2746</v>
      </c>
      <c r="D1158" s="23" t="s">
        <v>2743</v>
      </c>
      <c r="E1158" s="53"/>
    </row>
    <row r="1159" ht="30" customHeight="1" spans="1:5">
      <c r="A1159" s="23">
        <v>1157</v>
      </c>
      <c r="B1159" s="23" t="s">
        <v>1577</v>
      </c>
      <c r="C1159" s="23" t="s">
        <v>2747</v>
      </c>
      <c r="D1159" s="23" t="s">
        <v>2743</v>
      </c>
      <c r="E1159" s="53"/>
    </row>
    <row r="1160" ht="30" customHeight="1" spans="1:5">
      <c r="A1160" s="23">
        <v>1158</v>
      </c>
      <c r="B1160" s="23" t="s">
        <v>1577</v>
      </c>
      <c r="C1160" s="23" t="s">
        <v>2748</v>
      </c>
      <c r="D1160" s="23" t="s">
        <v>2743</v>
      </c>
      <c r="E1160" s="53"/>
    </row>
    <row r="1161" ht="30" customHeight="1" spans="1:5">
      <c r="A1161" s="23">
        <v>1159</v>
      </c>
      <c r="B1161" s="23" t="s">
        <v>1577</v>
      </c>
      <c r="C1161" s="23" t="s">
        <v>2663</v>
      </c>
      <c r="D1161" s="23" t="s">
        <v>2743</v>
      </c>
      <c r="E1161" s="53"/>
    </row>
    <row r="1162" ht="30" customHeight="1" spans="1:5">
      <c r="A1162" s="23">
        <v>1160</v>
      </c>
      <c r="B1162" s="23" t="s">
        <v>1577</v>
      </c>
      <c r="C1162" s="23" t="s">
        <v>2749</v>
      </c>
      <c r="D1162" s="23" t="s">
        <v>2743</v>
      </c>
      <c r="E1162" s="53"/>
    </row>
    <row r="1163" ht="30" customHeight="1" spans="1:5">
      <c r="A1163" s="23">
        <v>1161</v>
      </c>
      <c r="B1163" s="23" t="s">
        <v>1577</v>
      </c>
      <c r="C1163" s="23" t="s">
        <v>2750</v>
      </c>
      <c r="D1163" s="23" t="s">
        <v>2743</v>
      </c>
      <c r="E1163" s="53"/>
    </row>
    <row r="1164" ht="30" customHeight="1" spans="1:5">
      <c r="A1164" s="23">
        <v>1162</v>
      </c>
      <c r="B1164" s="23" t="s">
        <v>1577</v>
      </c>
      <c r="C1164" s="23" t="s">
        <v>2751</v>
      </c>
      <c r="D1164" s="23" t="s">
        <v>2743</v>
      </c>
      <c r="E1164" s="53"/>
    </row>
    <row r="1165" ht="30" customHeight="1" spans="1:5">
      <c r="A1165" s="23">
        <v>1163</v>
      </c>
      <c r="B1165" s="23" t="s">
        <v>1577</v>
      </c>
      <c r="C1165" s="23" t="s">
        <v>2752</v>
      </c>
      <c r="D1165" s="23" t="s">
        <v>2743</v>
      </c>
      <c r="E1165" s="53"/>
    </row>
    <row r="1166" ht="30" customHeight="1" spans="1:5">
      <c r="A1166" s="23">
        <v>1164</v>
      </c>
      <c r="B1166" s="33" t="s">
        <v>1577</v>
      </c>
      <c r="C1166" s="57" t="s">
        <v>2753</v>
      </c>
      <c r="D1166" s="33" t="s">
        <v>2754</v>
      </c>
      <c r="E1166" s="53"/>
    </row>
    <row r="1167" ht="30" customHeight="1" spans="1:5">
      <c r="A1167" s="23">
        <v>1165</v>
      </c>
      <c r="B1167" s="33" t="s">
        <v>1577</v>
      </c>
      <c r="C1167" s="57" t="s">
        <v>2755</v>
      </c>
      <c r="D1167" s="33" t="s">
        <v>2754</v>
      </c>
      <c r="E1167" s="53"/>
    </row>
    <row r="1168" ht="30" customHeight="1" spans="1:5">
      <c r="A1168" s="23">
        <v>1166</v>
      </c>
      <c r="B1168" s="23" t="s">
        <v>1577</v>
      </c>
      <c r="C1168" s="23" t="s">
        <v>2756</v>
      </c>
      <c r="D1168" s="33" t="s">
        <v>2754</v>
      </c>
      <c r="E1168" s="53"/>
    </row>
    <row r="1169" ht="30" customHeight="1" spans="1:5">
      <c r="A1169" s="23">
        <v>1167</v>
      </c>
      <c r="B1169" s="23" t="s">
        <v>1577</v>
      </c>
      <c r="C1169" s="23" t="s">
        <v>2757</v>
      </c>
      <c r="D1169" s="33" t="s">
        <v>2754</v>
      </c>
      <c r="E1169" s="53"/>
    </row>
    <row r="1170" ht="30" customHeight="1" spans="1:5">
      <c r="A1170" s="23">
        <v>1168</v>
      </c>
      <c r="B1170" s="23" t="s">
        <v>1577</v>
      </c>
      <c r="C1170" s="23" t="s">
        <v>2758</v>
      </c>
      <c r="D1170" s="33" t="s">
        <v>2754</v>
      </c>
      <c r="E1170" s="53"/>
    </row>
    <row r="1171" ht="30" customHeight="1" spans="1:5">
      <c r="A1171" s="23">
        <v>1169</v>
      </c>
      <c r="B1171" s="23" t="s">
        <v>1577</v>
      </c>
      <c r="C1171" s="23" t="s">
        <v>2759</v>
      </c>
      <c r="D1171" s="33" t="s">
        <v>2754</v>
      </c>
      <c r="E1171" s="53"/>
    </row>
    <row r="1172" ht="30" customHeight="1" spans="1:5">
      <c r="A1172" s="23">
        <v>1170</v>
      </c>
      <c r="B1172" s="23" t="s">
        <v>1577</v>
      </c>
      <c r="C1172" s="23" t="s">
        <v>2760</v>
      </c>
      <c r="D1172" s="33" t="s">
        <v>2754</v>
      </c>
      <c r="E1172" s="53"/>
    </row>
    <row r="1173" ht="30" customHeight="1" spans="1:5">
      <c r="A1173" s="23">
        <v>1171</v>
      </c>
      <c r="B1173" s="23" t="s">
        <v>1577</v>
      </c>
      <c r="C1173" s="23" t="s">
        <v>2761</v>
      </c>
      <c r="D1173" s="33" t="s">
        <v>2754</v>
      </c>
      <c r="E1173" s="53"/>
    </row>
    <row r="1174" ht="30" customHeight="1" spans="1:5">
      <c r="A1174" s="23">
        <v>1172</v>
      </c>
      <c r="B1174" s="23" t="s">
        <v>1577</v>
      </c>
      <c r="C1174" s="23" t="s">
        <v>2762</v>
      </c>
      <c r="D1174" s="33" t="s">
        <v>2754</v>
      </c>
      <c r="E1174" s="53"/>
    </row>
    <row r="1175" ht="30" customHeight="1" spans="1:5">
      <c r="A1175" s="23">
        <v>1173</v>
      </c>
      <c r="B1175" s="23" t="s">
        <v>1577</v>
      </c>
      <c r="C1175" s="23" t="s">
        <v>2763</v>
      </c>
      <c r="D1175" s="33" t="s">
        <v>2754</v>
      </c>
      <c r="E1175" s="53"/>
    </row>
    <row r="1176" ht="30" customHeight="1" spans="1:5">
      <c r="A1176" s="23">
        <v>1174</v>
      </c>
      <c r="B1176" s="23" t="s">
        <v>1577</v>
      </c>
      <c r="C1176" s="23" t="s">
        <v>2764</v>
      </c>
      <c r="D1176" s="23" t="s">
        <v>2765</v>
      </c>
      <c r="E1176" s="53"/>
    </row>
    <row r="1177" ht="30" customHeight="1" spans="1:5">
      <c r="A1177" s="23">
        <v>1175</v>
      </c>
      <c r="B1177" s="23" t="s">
        <v>1577</v>
      </c>
      <c r="C1177" s="23" t="s">
        <v>2766</v>
      </c>
      <c r="D1177" s="23" t="s">
        <v>2765</v>
      </c>
      <c r="E1177" s="53"/>
    </row>
    <row r="1178" ht="30" customHeight="1" spans="1:5">
      <c r="A1178" s="23">
        <v>1176</v>
      </c>
      <c r="B1178" s="23" t="s">
        <v>1577</v>
      </c>
      <c r="C1178" s="23" t="s">
        <v>2767</v>
      </c>
      <c r="D1178" s="23" t="s">
        <v>2765</v>
      </c>
      <c r="E1178" s="53"/>
    </row>
    <row r="1179" ht="30" customHeight="1" spans="1:5">
      <c r="A1179" s="23">
        <v>1177</v>
      </c>
      <c r="B1179" s="23" t="s">
        <v>1577</v>
      </c>
      <c r="C1179" s="23" t="s">
        <v>2768</v>
      </c>
      <c r="D1179" s="23" t="s">
        <v>2765</v>
      </c>
      <c r="E1179" s="53"/>
    </row>
    <row r="1180" ht="30" customHeight="1" spans="1:5">
      <c r="A1180" s="23">
        <v>1178</v>
      </c>
      <c r="B1180" s="23" t="s">
        <v>1577</v>
      </c>
      <c r="C1180" s="23" t="s">
        <v>2769</v>
      </c>
      <c r="D1180" s="23" t="s">
        <v>2765</v>
      </c>
      <c r="E1180" s="53"/>
    </row>
    <row r="1181" ht="30" customHeight="1" spans="1:5">
      <c r="A1181" s="23">
        <v>1179</v>
      </c>
      <c r="B1181" s="23" t="s">
        <v>1577</v>
      </c>
      <c r="C1181" s="23" t="s">
        <v>2770</v>
      </c>
      <c r="D1181" s="23" t="s">
        <v>2765</v>
      </c>
      <c r="E1181" s="53"/>
    </row>
    <row r="1182" ht="30" customHeight="1" spans="1:5">
      <c r="A1182" s="23">
        <v>1180</v>
      </c>
      <c r="B1182" s="23" t="s">
        <v>1577</v>
      </c>
      <c r="C1182" s="23" t="s">
        <v>2771</v>
      </c>
      <c r="D1182" s="23" t="s">
        <v>2765</v>
      </c>
      <c r="E1182" s="53"/>
    </row>
    <row r="1183" ht="30" customHeight="1" spans="1:5">
      <c r="A1183" s="23">
        <v>1181</v>
      </c>
      <c r="B1183" s="23" t="s">
        <v>1577</v>
      </c>
      <c r="C1183" s="23" t="s">
        <v>2772</v>
      </c>
      <c r="D1183" s="23" t="s">
        <v>2765</v>
      </c>
      <c r="E1183" s="53"/>
    </row>
    <row r="1184" ht="30" customHeight="1" spans="1:5">
      <c r="A1184" s="23">
        <v>1182</v>
      </c>
      <c r="B1184" s="23" t="s">
        <v>1577</v>
      </c>
      <c r="C1184" s="23" t="s">
        <v>2773</v>
      </c>
      <c r="D1184" s="23" t="s">
        <v>2765</v>
      </c>
      <c r="E1184" s="53"/>
    </row>
    <row r="1185" ht="30" customHeight="1" spans="1:5">
      <c r="A1185" s="23">
        <v>1183</v>
      </c>
      <c r="B1185" s="23" t="s">
        <v>1577</v>
      </c>
      <c r="C1185" s="23" t="s">
        <v>2774</v>
      </c>
      <c r="D1185" s="23" t="s">
        <v>2765</v>
      </c>
      <c r="E1185" s="53"/>
    </row>
    <row r="1186" ht="30" customHeight="1" spans="1:5">
      <c r="A1186" s="23">
        <v>1184</v>
      </c>
      <c r="B1186" s="23" t="s">
        <v>1577</v>
      </c>
      <c r="C1186" s="23" t="s">
        <v>2775</v>
      </c>
      <c r="D1186" s="23" t="s">
        <v>2765</v>
      </c>
      <c r="E1186" s="53"/>
    </row>
    <row r="1187" ht="30" customHeight="1" spans="1:5">
      <c r="A1187" s="23">
        <v>1185</v>
      </c>
      <c r="B1187" s="23" t="s">
        <v>1577</v>
      </c>
      <c r="C1187" s="23" t="s">
        <v>2776</v>
      </c>
      <c r="D1187" s="23" t="s">
        <v>2765</v>
      </c>
      <c r="E1187" s="53"/>
    </row>
    <row r="1188" ht="30" customHeight="1" spans="1:5">
      <c r="A1188" s="23">
        <v>1186</v>
      </c>
      <c r="B1188" s="23" t="s">
        <v>1577</v>
      </c>
      <c r="C1188" s="23" t="s">
        <v>2777</v>
      </c>
      <c r="D1188" s="23" t="s">
        <v>2765</v>
      </c>
      <c r="E1188" s="53"/>
    </row>
    <row r="1189" ht="30" customHeight="1" spans="1:5">
      <c r="A1189" s="23">
        <v>1187</v>
      </c>
      <c r="B1189" s="23" t="s">
        <v>1577</v>
      </c>
      <c r="C1189" s="23" t="s">
        <v>2778</v>
      </c>
      <c r="D1189" s="23" t="s">
        <v>2765</v>
      </c>
      <c r="E1189" s="53"/>
    </row>
    <row r="1190" ht="30" customHeight="1" spans="1:5">
      <c r="A1190" s="23">
        <v>1188</v>
      </c>
      <c r="B1190" s="23" t="s">
        <v>1577</v>
      </c>
      <c r="C1190" s="23" t="s">
        <v>2779</v>
      </c>
      <c r="D1190" s="23" t="s">
        <v>2765</v>
      </c>
      <c r="E1190" s="53"/>
    </row>
    <row r="1191" ht="30" customHeight="1" spans="1:5">
      <c r="A1191" s="23">
        <v>1189</v>
      </c>
      <c r="B1191" s="23" t="s">
        <v>1577</v>
      </c>
      <c r="C1191" s="23" t="s">
        <v>2780</v>
      </c>
      <c r="D1191" s="23" t="s">
        <v>2765</v>
      </c>
      <c r="E1191" s="53"/>
    </row>
    <row r="1192" ht="30" customHeight="1" spans="1:5">
      <c r="A1192" s="23">
        <v>1190</v>
      </c>
      <c r="B1192" s="23" t="s">
        <v>1577</v>
      </c>
      <c r="C1192" s="23" t="s">
        <v>2781</v>
      </c>
      <c r="D1192" s="23" t="s">
        <v>2765</v>
      </c>
      <c r="E1192" s="53"/>
    </row>
    <row r="1193" ht="30" customHeight="1" spans="1:5">
      <c r="A1193" s="23">
        <v>1191</v>
      </c>
      <c r="B1193" s="23" t="s">
        <v>1577</v>
      </c>
      <c r="C1193" s="23" t="s">
        <v>2782</v>
      </c>
      <c r="D1193" s="23" t="s">
        <v>2765</v>
      </c>
      <c r="E1193" s="53"/>
    </row>
    <row r="1194" ht="30" customHeight="1" spans="1:5">
      <c r="A1194" s="23">
        <v>1192</v>
      </c>
      <c r="B1194" s="23" t="s">
        <v>1577</v>
      </c>
      <c r="C1194" s="23" t="s">
        <v>2783</v>
      </c>
      <c r="D1194" s="23" t="s">
        <v>2765</v>
      </c>
      <c r="E1194" s="53"/>
    </row>
    <row r="1195" ht="30" customHeight="1" spans="1:5">
      <c r="A1195" s="23">
        <v>1193</v>
      </c>
      <c r="B1195" s="23" t="s">
        <v>1577</v>
      </c>
      <c r="C1195" s="23" t="s">
        <v>2784</v>
      </c>
      <c r="D1195" s="23" t="s">
        <v>2765</v>
      </c>
      <c r="E1195" s="53"/>
    </row>
    <row r="1196" ht="30" customHeight="1" spans="1:5">
      <c r="A1196" s="23">
        <v>1194</v>
      </c>
      <c r="B1196" s="23" t="s">
        <v>1577</v>
      </c>
      <c r="C1196" s="23" t="s">
        <v>2785</v>
      </c>
      <c r="D1196" s="23" t="s">
        <v>2765</v>
      </c>
      <c r="E1196" s="53"/>
    </row>
    <row r="1197" ht="30" customHeight="1" spans="1:5">
      <c r="A1197" s="23">
        <v>1195</v>
      </c>
      <c r="B1197" s="23" t="s">
        <v>1577</v>
      </c>
      <c r="C1197" s="23" t="s">
        <v>2786</v>
      </c>
      <c r="D1197" s="23" t="s">
        <v>2765</v>
      </c>
      <c r="E1197" s="53"/>
    </row>
    <row r="1198" ht="30" customHeight="1" spans="1:5">
      <c r="A1198" s="23">
        <v>1196</v>
      </c>
      <c r="B1198" s="23" t="s">
        <v>1577</v>
      </c>
      <c r="C1198" s="23" t="s">
        <v>2787</v>
      </c>
      <c r="D1198" s="23" t="s">
        <v>2765</v>
      </c>
      <c r="E1198" s="53"/>
    </row>
    <row r="1199" ht="30" customHeight="1" spans="1:5">
      <c r="A1199" s="23">
        <v>1197</v>
      </c>
      <c r="B1199" s="23" t="s">
        <v>1577</v>
      </c>
      <c r="C1199" s="23" t="s">
        <v>2788</v>
      </c>
      <c r="D1199" s="23" t="s">
        <v>2765</v>
      </c>
      <c r="E1199" s="53"/>
    </row>
    <row r="1200" ht="30" customHeight="1" spans="1:5">
      <c r="A1200" s="23">
        <v>1198</v>
      </c>
      <c r="B1200" s="23" t="s">
        <v>1577</v>
      </c>
      <c r="C1200" s="23" t="s">
        <v>2789</v>
      </c>
      <c r="D1200" s="23" t="s">
        <v>2765</v>
      </c>
      <c r="E1200" s="53"/>
    </row>
    <row r="1201" ht="30" customHeight="1" spans="1:5">
      <c r="A1201" s="23">
        <v>1199</v>
      </c>
      <c r="B1201" s="23" t="s">
        <v>1577</v>
      </c>
      <c r="C1201" s="23" t="s">
        <v>2790</v>
      </c>
      <c r="D1201" s="23" t="s">
        <v>2765</v>
      </c>
      <c r="E1201" s="53"/>
    </row>
    <row r="1202" ht="30" customHeight="1" spans="1:5">
      <c r="A1202" s="23">
        <v>1200</v>
      </c>
      <c r="B1202" s="23" t="s">
        <v>1577</v>
      </c>
      <c r="C1202" s="23" t="s">
        <v>2791</v>
      </c>
      <c r="D1202" s="23" t="s">
        <v>2765</v>
      </c>
      <c r="E1202" s="53"/>
    </row>
    <row r="1203" ht="30" customHeight="1" spans="1:5">
      <c r="A1203" s="23">
        <v>1201</v>
      </c>
      <c r="B1203" s="23" t="s">
        <v>1577</v>
      </c>
      <c r="C1203" s="23" t="s">
        <v>2792</v>
      </c>
      <c r="D1203" s="23" t="s">
        <v>2765</v>
      </c>
      <c r="E1203" s="53"/>
    </row>
    <row r="1204" ht="30" customHeight="1" spans="1:5">
      <c r="A1204" s="23">
        <v>1202</v>
      </c>
      <c r="B1204" s="23" t="s">
        <v>1577</v>
      </c>
      <c r="C1204" s="23" t="s">
        <v>2793</v>
      </c>
      <c r="D1204" s="23" t="s">
        <v>2765</v>
      </c>
      <c r="E1204" s="53"/>
    </row>
    <row r="1205" ht="30" customHeight="1" spans="1:5">
      <c r="A1205" s="23">
        <v>1203</v>
      </c>
      <c r="B1205" s="23" t="s">
        <v>1577</v>
      </c>
      <c r="C1205" s="23" t="s">
        <v>2794</v>
      </c>
      <c r="D1205" s="23" t="s">
        <v>2765</v>
      </c>
      <c r="E1205" s="53"/>
    </row>
    <row r="1206" ht="30" customHeight="1" spans="1:5">
      <c r="A1206" s="23">
        <v>1204</v>
      </c>
      <c r="B1206" s="23" t="s">
        <v>1577</v>
      </c>
      <c r="C1206" s="23" t="s">
        <v>2795</v>
      </c>
      <c r="D1206" s="23" t="s">
        <v>2765</v>
      </c>
      <c r="E1206" s="53"/>
    </row>
    <row r="1207" ht="30" customHeight="1" spans="1:5">
      <c r="A1207" s="23">
        <v>1205</v>
      </c>
      <c r="B1207" s="23" t="s">
        <v>1577</v>
      </c>
      <c r="C1207" s="23" t="s">
        <v>2796</v>
      </c>
      <c r="D1207" s="23" t="s">
        <v>2765</v>
      </c>
      <c r="E1207" s="53"/>
    </row>
    <row r="1208" ht="30" customHeight="1" spans="1:5">
      <c r="A1208" s="23">
        <v>1206</v>
      </c>
      <c r="B1208" s="23" t="s">
        <v>1577</v>
      </c>
      <c r="C1208" s="23" t="s">
        <v>2797</v>
      </c>
      <c r="D1208" s="23" t="s">
        <v>2765</v>
      </c>
      <c r="E1208" s="53"/>
    </row>
    <row r="1209" ht="30" customHeight="1" spans="1:5">
      <c r="A1209" s="23">
        <v>1207</v>
      </c>
      <c r="B1209" s="23" t="s">
        <v>1577</v>
      </c>
      <c r="C1209" s="23" t="s">
        <v>2798</v>
      </c>
      <c r="D1209" s="23" t="s">
        <v>2765</v>
      </c>
      <c r="E1209" s="53"/>
    </row>
    <row r="1210" ht="30" customHeight="1" spans="1:5">
      <c r="A1210" s="23">
        <v>1208</v>
      </c>
      <c r="B1210" s="23" t="s">
        <v>1577</v>
      </c>
      <c r="C1210" s="23" t="s">
        <v>2799</v>
      </c>
      <c r="D1210" s="23" t="s">
        <v>2765</v>
      </c>
      <c r="E1210" s="53"/>
    </row>
    <row r="1211" ht="30" customHeight="1" spans="1:5">
      <c r="A1211" s="23">
        <v>1209</v>
      </c>
      <c r="B1211" s="33" t="s">
        <v>1577</v>
      </c>
      <c r="C1211" s="57" t="s">
        <v>2800</v>
      </c>
      <c r="D1211" s="33" t="s">
        <v>2765</v>
      </c>
      <c r="E1211" s="53"/>
    </row>
    <row r="1212" ht="30" customHeight="1" spans="1:5">
      <c r="A1212" s="23">
        <v>1210</v>
      </c>
      <c r="B1212" s="23" t="s">
        <v>1577</v>
      </c>
      <c r="C1212" s="23" t="s">
        <v>2801</v>
      </c>
      <c r="D1212" s="23" t="s">
        <v>2765</v>
      </c>
      <c r="E1212" s="53"/>
    </row>
    <row r="1213" ht="30" customHeight="1" spans="1:5">
      <c r="A1213" s="23">
        <v>1211</v>
      </c>
      <c r="B1213" s="23" t="s">
        <v>1577</v>
      </c>
      <c r="C1213" s="23" t="s">
        <v>2802</v>
      </c>
      <c r="D1213" s="23" t="s">
        <v>2765</v>
      </c>
      <c r="E1213" s="53"/>
    </row>
    <row r="1214" ht="30" customHeight="1" spans="1:5">
      <c r="A1214" s="23">
        <v>1212</v>
      </c>
      <c r="B1214" s="23" t="s">
        <v>1577</v>
      </c>
      <c r="C1214" s="23" t="s">
        <v>2803</v>
      </c>
      <c r="D1214" s="23" t="s">
        <v>2765</v>
      </c>
      <c r="E1214" s="53"/>
    </row>
    <row r="1215" ht="30" customHeight="1" spans="1:5">
      <c r="A1215" s="23">
        <v>1213</v>
      </c>
      <c r="B1215" s="23" t="s">
        <v>1577</v>
      </c>
      <c r="C1215" s="23" t="s">
        <v>2804</v>
      </c>
      <c r="D1215" s="23" t="s">
        <v>2765</v>
      </c>
      <c r="E1215" s="53"/>
    </row>
    <row r="1216" ht="30" customHeight="1" spans="1:5">
      <c r="A1216" s="23">
        <v>1214</v>
      </c>
      <c r="B1216" s="23" t="s">
        <v>1577</v>
      </c>
      <c r="C1216" s="23" t="s">
        <v>2805</v>
      </c>
      <c r="D1216" s="23" t="s">
        <v>2765</v>
      </c>
      <c r="E1216" s="53"/>
    </row>
    <row r="1217" ht="30" customHeight="1" spans="1:5">
      <c r="A1217" s="23">
        <v>1215</v>
      </c>
      <c r="B1217" s="23" t="s">
        <v>1577</v>
      </c>
      <c r="C1217" s="23" t="s">
        <v>2806</v>
      </c>
      <c r="D1217" s="23" t="s">
        <v>2765</v>
      </c>
      <c r="E1217" s="53"/>
    </row>
    <row r="1218" ht="30" customHeight="1" spans="1:5">
      <c r="A1218" s="23">
        <v>1216</v>
      </c>
      <c r="B1218" s="23" t="s">
        <v>1577</v>
      </c>
      <c r="C1218" s="23" t="s">
        <v>2807</v>
      </c>
      <c r="D1218" s="23" t="s">
        <v>2765</v>
      </c>
      <c r="E1218" s="53"/>
    </row>
    <row r="1219" ht="30" customHeight="1" spans="1:5">
      <c r="A1219" s="23">
        <v>1217</v>
      </c>
      <c r="B1219" s="23" t="s">
        <v>1577</v>
      </c>
      <c r="C1219" s="23" t="s">
        <v>2808</v>
      </c>
      <c r="D1219" s="23" t="s">
        <v>2765</v>
      </c>
      <c r="E1219" s="53"/>
    </row>
    <row r="1220" ht="30" customHeight="1" spans="1:5">
      <c r="A1220" s="23">
        <v>1218</v>
      </c>
      <c r="B1220" s="23" t="s">
        <v>1577</v>
      </c>
      <c r="C1220" s="23" t="s">
        <v>2809</v>
      </c>
      <c r="D1220" s="23" t="s">
        <v>2765</v>
      </c>
      <c r="E1220" s="53"/>
    </row>
    <row r="1221" ht="30" customHeight="1" spans="1:5">
      <c r="A1221" s="23">
        <v>1219</v>
      </c>
      <c r="B1221" s="23" t="s">
        <v>1577</v>
      </c>
      <c r="C1221" s="23" t="s">
        <v>2810</v>
      </c>
      <c r="D1221" s="23" t="s">
        <v>2765</v>
      </c>
      <c r="E1221" s="53"/>
    </row>
    <row r="1222" ht="30" customHeight="1" spans="1:5">
      <c r="A1222" s="23">
        <v>1220</v>
      </c>
      <c r="B1222" s="23" t="s">
        <v>1577</v>
      </c>
      <c r="C1222" s="23" t="s">
        <v>2811</v>
      </c>
      <c r="D1222" s="23" t="s">
        <v>2765</v>
      </c>
      <c r="E1222" s="53"/>
    </row>
    <row r="1223" ht="30" customHeight="1" spans="1:5">
      <c r="A1223" s="23">
        <v>1221</v>
      </c>
      <c r="B1223" s="23" t="s">
        <v>1577</v>
      </c>
      <c r="C1223" s="23" t="s">
        <v>2812</v>
      </c>
      <c r="D1223" s="23" t="s">
        <v>2765</v>
      </c>
      <c r="E1223" s="53"/>
    </row>
    <row r="1224" ht="30" customHeight="1" spans="1:5">
      <c r="A1224" s="23">
        <v>1222</v>
      </c>
      <c r="B1224" s="23" t="s">
        <v>1577</v>
      </c>
      <c r="C1224" s="23" t="s">
        <v>2813</v>
      </c>
      <c r="D1224" s="23" t="s">
        <v>2765</v>
      </c>
      <c r="E1224" s="53"/>
    </row>
    <row r="1225" ht="30" customHeight="1" spans="1:5">
      <c r="A1225" s="23">
        <v>1223</v>
      </c>
      <c r="B1225" s="23" t="s">
        <v>1577</v>
      </c>
      <c r="C1225" s="23" t="s">
        <v>2814</v>
      </c>
      <c r="D1225" s="23" t="s">
        <v>2765</v>
      </c>
      <c r="E1225" s="53"/>
    </row>
    <row r="1226" ht="30" customHeight="1" spans="1:5">
      <c r="A1226" s="23">
        <v>1224</v>
      </c>
      <c r="B1226" s="23" t="s">
        <v>1577</v>
      </c>
      <c r="C1226" s="23" t="s">
        <v>2815</v>
      </c>
      <c r="D1226" s="23" t="s">
        <v>2765</v>
      </c>
      <c r="E1226" s="53"/>
    </row>
    <row r="1227" ht="30" customHeight="1" spans="1:5">
      <c r="A1227" s="23">
        <v>1225</v>
      </c>
      <c r="B1227" s="23" t="s">
        <v>1577</v>
      </c>
      <c r="C1227" s="23" t="s">
        <v>2816</v>
      </c>
      <c r="D1227" s="23" t="s">
        <v>2765</v>
      </c>
      <c r="E1227" s="53"/>
    </row>
    <row r="1228" ht="30" customHeight="1" spans="1:5">
      <c r="A1228" s="23">
        <v>1226</v>
      </c>
      <c r="B1228" s="23" t="s">
        <v>1577</v>
      </c>
      <c r="C1228" s="23" t="s">
        <v>2817</v>
      </c>
      <c r="D1228" s="23" t="s">
        <v>2765</v>
      </c>
      <c r="E1228" s="53"/>
    </row>
    <row r="1229" ht="30" customHeight="1" spans="1:5">
      <c r="A1229" s="23">
        <v>1227</v>
      </c>
      <c r="B1229" s="23" t="s">
        <v>1577</v>
      </c>
      <c r="C1229" s="23" t="s">
        <v>2818</v>
      </c>
      <c r="D1229" s="23" t="s">
        <v>2765</v>
      </c>
      <c r="E1229" s="53"/>
    </row>
    <row r="1230" ht="30" customHeight="1" spans="1:5">
      <c r="A1230" s="23">
        <v>1228</v>
      </c>
      <c r="B1230" s="23" t="s">
        <v>1577</v>
      </c>
      <c r="C1230" s="23" t="s">
        <v>2819</v>
      </c>
      <c r="D1230" s="23" t="s">
        <v>2765</v>
      </c>
      <c r="E1230" s="53"/>
    </row>
    <row r="1231" ht="30" customHeight="1" spans="1:5">
      <c r="A1231" s="23">
        <v>1229</v>
      </c>
      <c r="B1231" s="23" t="s">
        <v>1577</v>
      </c>
      <c r="C1231" s="23" t="s">
        <v>2820</v>
      </c>
      <c r="D1231" s="23" t="s">
        <v>2765</v>
      </c>
      <c r="E1231" s="53"/>
    </row>
    <row r="1232" ht="30" customHeight="1" spans="1:5">
      <c r="A1232" s="23">
        <v>1230</v>
      </c>
      <c r="B1232" s="23" t="s">
        <v>1577</v>
      </c>
      <c r="C1232" s="23" t="s">
        <v>2821</v>
      </c>
      <c r="D1232" s="23" t="s">
        <v>2765</v>
      </c>
      <c r="E1232" s="53"/>
    </row>
    <row r="1233" ht="30" customHeight="1" spans="1:5">
      <c r="A1233" s="23">
        <v>1231</v>
      </c>
      <c r="B1233" s="23" t="s">
        <v>1577</v>
      </c>
      <c r="C1233" s="23" t="s">
        <v>2822</v>
      </c>
      <c r="D1233" s="23" t="s">
        <v>2765</v>
      </c>
      <c r="E1233" s="53"/>
    </row>
    <row r="1234" ht="30" customHeight="1" spans="1:5">
      <c r="A1234" s="23">
        <v>1232</v>
      </c>
      <c r="B1234" s="23" t="s">
        <v>1577</v>
      </c>
      <c r="C1234" s="23" t="s">
        <v>2823</v>
      </c>
      <c r="D1234" s="23" t="s">
        <v>2765</v>
      </c>
      <c r="E1234" s="53"/>
    </row>
    <row r="1235" ht="30" customHeight="1" spans="1:5">
      <c r="A1235" s="23">
        <v>1233</v>
      </c>
      <c r="B1235" s="23" t="s">
        <v>1577</v>
      </c>
      <c r="C1235" s="23" t="s">
        <v>2824</v>
      </c>
      <c r="D1235" s="23" t="s">
        <v>2765</v>
      </c>
      <c r="E1235" s="53"/>
    </row>
    <row r="1236" ht="30" customHeight="1" spans="1:5">
      <c r="A1236" s="23">
        <v>1234</v>
      </c>
      <c r="B1236" s="23" t="s">
        <v>1577</v>
      </c>
      <c r="C1236" s="23" t="s">
        <v>2825</v>
      </c>
      <c r="D1236" s="23" t="s">
        <v>2765</v>
      </c>
      <c r="E1236" s="53"/>
    </row>
    <row r="1237" ht="30" customHeight="1" spans="1:5">
      <c r="A1237" s="23">
        <v>1235</v>
      </c>
      <c r="B1237" s="23" t="s">
        <v>1577</v>
      </c>
      <c r="C1237" s="23" t="s">
        <v>2826</v>
      </c>
      <c r="D1237" s="23" t="s">
        <v>2765</v>
      </c>
      <c r="E1237" s="53"/>
    </row>
    <row r="1238" ht="30" customHeight="1" spans="1:5">
      <c r="A1238" s="23">
        <v>1236</v>
      </c>
      <c r="B1238" s="23" t="s">
        <v>1577</v>
      </c>
      <c r="C1238" s="23" t="s">
        <v>2827</v>
      </c>
      <c r="D1238" s="23" t="s">
        <v>2765</v>
      </c>
      <c r="E1238" s="53"/>
    </row>
    <row r="1239" ht="30" customHeight="1" spans="1:5">
      <c r="A1239" s="23">
        <v>1237</v>
      </c>
      <c r="B1239" s="23" t="s">
        <v>1577</v>
      </c>
      <c r="C1239" s="23" t="s">
        <v>2828</v>
      </c>
      <c r="D1239" s="23" t="s">
        <v>2765</v>
      </c>
      <c r="E1239" s="53"/>
    </row>
    <row r="1240" ht="30" customHeight="1" spans="1:5">
      <c r="A1240" s="23">
        <v>1238</v>
      </c>
      <c r="B1240" s="23" t="s">
        <v>1577</v>
      </c>
      <c r="C1240" s="23" t="s">
        <v>2829</v>
      </c>
      <c r="D1240" s="23" t="s">
        <v>2765</v>
      </c>
      <c r="E1240" s="53"/>
    </row>
    <row r="1241" ht="30" customHeight="1" spans="1:5">
      <c r="A1241" s="23">
        <v>1239</v>
      </c>
      <c r="B1241" s="23" t="s">
        <v>1577</v>
      </c>
      <c r="C1241" s="23" t="s">
        <v>2830</v>
      </c>
      <c r="D1241" s="23" t="s">
        <v>2765</v>
      </c>
      <c r="E1241" s="53"/>
    </row>
    <row r="1242" ht="30" customHeight="1" spans="1:5">
      <c r="A1242" s="23">
        <v>1240</v>
      </c>
      <c r="B1242" s="23" t="s">
        <v>1577</v>
      </c>
      <c r="C1242" s="23" t="s">
        <v>2831</v>
      </c>
      <c r="D1242" s="23" t="s">
        <v>2765</v>
      </c>
      <c r="E1242" s="53"/>
    </row>
    <row r="1243" ht="30" customHeight="1" spans="1:5">
      <c r="A1243" s="23">
        <v>1241</v>
      </c>
      <c r="B1243" s="23" t="s">
        <v>1577</v>
      </c>
      <c r="C1243" s="23" t="s">
        <v>2832</v>
      </c>
      <c r="D1243" s="23" t="s">
        <v>2765</v>
      </c>
      <c r="E1243" s="53"/>
    </row>
    <row r="1244" ht="30" customHeight="1" spans="1:5">
      <c r="A1244" s="23">
        <v>1242</v>
      </c>
      <c r="B1244" s="23" t="s">
        <v>1577</v>
      </c>
      <c r="C1244" s="23" t="s">
        <v>2833</v>
      </c>
      <c r="D1244" s="23" t="s">
        <v>2765</v>
      </c>
      <c r="E1244" s="53"/>
    </row>
    <row r="1245" ht="30" customHeight="1" spans="1:5">
      <c r="A1245" s="23">
        <v>1243</v>
      </c>
      <c r="B1245" s="23" t="s">
        <v>1577</v>
      </c>
      <c r="C1245" s="23" t="s">
        <v>2834</v>
      </c>
      <c r="D1245" s="23" t="s">
        <v>2765</v>
      </c>
      <c r="E1245" s="53"/>
    </row>
    <row r="1246" ht="30" customHeight="1" spans="1:5">
      <c r="A1246" s="23">
        <v>1244</v>
      </c>
      <c r="B1246" s="23" t="s">
        <v>1577</v>
      </c>
      <c r="C1246" s="23" t="s">
        <v>2835</v>
      </c>
      <c r="D1246" s="23" t="s">
        <v>2765</v>
      </c>
      <c r="E1246" s="53"/>
    </row>
    <row r="1247" ht="30" customHeight="1" spans="1:5">
      <c r="A1247" s="23">
        <v>1245</v>
      </c>
      <c r="B1247" s="23" t="s">
        <v>1577</v>
      </c>
      <c r="C1247" s="23" t="s">
        <v>2836</v>
      </c>
      <c r="D1247" s="23" t="s">
        <v>2765</v>
      </c>
      <c r="E1247" s="53"/>
    </row>
    <row r="1248" ht="30" customHeight="1" spans="1:5">
      <c r="A1248" s="23">
        <v>1246</v>
      </c>
      <c r="B1248" s="23" t="s">
        <v>1577</v>
      </c>
      <c r="C1248" s="23" t="s">
        <v>2837</v>
      </c>
      <c r="D1248" s="23" t="s">
        <v>2765</v>
      </c>
      <c r="E1248" s="53"/>
    </row>
    <row r="1249" ht="30" customHeight="1" spans="1:5">
      <c r="A1249" s="23">
        <v>1247</v>
      </c>
      <c r="B1249" s="23" t="s">
        <v>1577</v>
      </c>
      <c r="C1249" s="23" t="s">
        <v>2838</v>
      </c>
      <c r="D1249" s="23" t="s">
        <v>2765</v>
      </c>
      <c r="E1249" s="53"/>
    </row>
    <row r="1250" ht="30" customHeight="1" spans="1:5">
      <c r="A1250" s="23">
        <v>1248</v>
      </c>
      <c r="B1250" s="23" t="s">
        <v>1577</v>
      </c>
      <c r="C1250" s="23" t="s">
        <v>2839</v>
      </c>
      <c r="D1250" s="23" t="s">
        <v>2765</v>
      </c>
      <c r="E1250" s="53"/>
    </row>
    <row r="1251" ht="30" customHeight="1" spans="1:5">
      <c r="A1251" s="23">
        <v>1249</v>
      </c>
      <c r="B1251" s="23" t="s">
        <v>1577</v>
      </c>
      <c r="C1251" s="23" t="s">
        <v>2840</v>
      </c>
      <c r="D1251" s="23" t="s">
        <v>2765</v>
      </c>
      <c r="E1251" s="53"/>
    </row>
    <row r="1252" ht="30" customHeight="1" spans="1:5">
      <c r="A1252" s="23">
        <v>1250</v>
      </c>
      <c r="B1252" s="23" t="s">
        <v>1577</v>
      </c>
      <c r="C1252" s="23" t="s">
        <v>2841</v>
      </c>
      <c r="D1252" s="23" t="s">
        <v>2765</v>
      </c>
      <c r="E1252" s="53"/>
    </row>
    <row r="1253" ht="30" customHeight="1" spans="1:5">
      <c r="A1253" s="23">
        <v>1251</v>
      </c>
      <c r="B1253" s="23" t="s">
        <v>1577</v>
      </c>
      <c r="C1253" s="23" t="s">
        <v>2842</v>
      </c>
      <c r="D1253" s="23" t="s">
        <v>2765</v>
      </c>
      <c r="E1253" s="53"/>
    </row>
    <row r="1254" ht="30" customHeight="1" spans="1:5">
      <c r="A1254" s="23">
        <v>1252</v>
      </c>
      <c r="B1254" s="23" t="s">
        <v>1577</v>
      </c>
      <c r="C1254" s="23" t="s">
        <v>2843</v>
      </c>
      <c r="D1254" s="23" t="s">
        <v>2765</v>
      </c>
      <c r="E1254" s="53"/>
    </row>
    <row r="1255" ht="30" customHeight="1" spans="1:5">
      <c r="A1255" s="23">
        <v>1253</v>
      </c>
      <c r="B1255" s="23" t="s">
        <v>1577</v>
      </c>
      <c r="C1255" s="23" t="s">
        <v>2844</v>
      </c>
      <c r="D1255" s="23" t="s">
        <v>2765</v>
      </c>
      <c r="E1255" s="53"/>
    </row>
    <row r="1256" ht="30" customHeight="1" spans="1:5">
      <c r="A1256" s="23">
        <v>1254</v>
      </c>
      <c r="B1256" s="23" t="s">
        <v>1577</v>
      </c>
      <c r="C1256" s="23" t="s">
        <v>2845</v>
      </c>
      <c r="D1256" s="23" t="s">
        <v>2765</v>
      </c>
      <c r="E1256" s="53"/>
    </row>
    <row r="1257" ht="30" customHeight="1" spans="1:5">
      <c r="A1257" s="23">
        <v>1255</v>
      </c>
      <c r="B1257" s="23" t="s">
        <v>1577</v>
      </c>
      <c r="C1257" s="23" t="s">
        <v>2846</v>
      </c>
      <c r="D1257" s="23" t="s">
        <v>2765</v>
      </c>
      <c r="E1257" s="53"/>
    </row>
    <row r="1258" ht="30" customHeight="1" spans="1:5">
      <c r="A1258" s="23">
        <v>1256</v>
      </c>
      <c r="B1258" s="23" t="s">
        <v>1577</v>
      </c>
      <c r="C1258" s="23" t="s">
        <v>2847</v>
      </c>
      <c r="D1258" s="23" t="s">
        <v>2765</v>
      </c>
      <c r="E1258" s="53"/>
    </row>
    <row r="1259" ht="30" customHeight="1" spans="1:5">
      <c r="A1259" s="23">
        <v>1257</v>
      </c>
      <c r="B1259" s="23" t="s">
        <v>1577</v>
      </c>
      <c r="C1259" s="23" t="s">
        <v>2848</v>
      </c>
      <c r="D1259" s="23" t="s">
        <v>2765</v>
      </c>
      <c r="E1259" s="53"/>
    </row>
    <row r="1260" ht="30" customHeight="1" spans="1:5">
      <c r="A1260" s="23">
        <v>1258</v>
      </c>
      <c r="B1260" s="23" t="s">
        <v>1577</v>
      </c>
      <c r="C1260" s="23" t="s">
        <v>2849</v>
      </c>
      <c r="D1260" s="23" t="s">
        <v>2765</v>
      </c>
      <c r="E1260" s="53"/>
    </row>
    <row r="1261" ht="30" customHeight="1" spans="1:5">
      <c r="A1261" s="23">
        <v>1259</v>
      </c>
      <c r="B1261" s="23" t="s">
        <v>1577</v>
      </c>
      <c r="C1261" s="23" t="s">
        <v>2850</v>
      </c>
      <c r="D1261" s="23" t="s">
        <v>2765</v>
      </c>
      <c r="E1261" s="53"/>
    </row>
    <row r="1262" ht="30" customHeight="1" spans="1:5">
      <c r="A1262" s="23">
        <v>1260</v>
      </c>
      <c r="B1262" s="23" t="s">
        <v>1577</v>
      </c>
      <c r="C1262" s="23" t="s">
        <v>2851</v>
      </c>
      <c r="D1262" s="23" t="s">
        <v>2765</v>
      </c>
      <c r="E1262" s="53"/>
    </row>
    <row r="1263" ht="30" customHeight="1" spans="1:5">
      <c r="A1263" s="23">
        <v>1261</v>
      </c>
      <c r="B1263" s="23" t="s">
        <v>1577</v>
      </c>
      <c r="C1263" s="23" t="s">
        <v>2852</v>
      </c>
      <c r="D1263" s="23" t="s">
        <v>2765</v>
      </c>
      <c r="E1263" s="53"/>
    </row>
    <row r="1264" ht="30" customHeight="1" spans="1:5">
      <c r="A1264" s="23">
        <v>1262</v>
      </c>
      <c r="B1264" s="23" t="s">
        <v>1577</v>
      </c>
      <c r="C1264" s="23" t="s">
        <v>2853</v>
      </c>
      <c r="D1264" s="23" t="s">
        <v>2765</v>
      </c>
      <c r="E1264" s="53"/>
    </row>
    <row r="1265" ht="30" customHeight="1" spans="1:5">
      <c r="A1265" s="23">
        <v>1263</v>
      </c>
      <c r="B1265" s="33" t="s">
        <v>1577</v>
      </c>
      <c r="C1265" s="57" t="s">
        <v>2854</v>
      </c>
      <c r="D1265" s="33" t="s">
        <v>2765</v>
      </c>
      <c r="E1265" s="53"/>
    </row>
    <row r="1266" ht="30" customHeight="1" spans="1:5">
      <c r="A1266" s="23">
        <v>1264</v>
      </c>
      <c r="B1266" s="23" t="s">
        <v>1577</v>
      </c>
      <c r="C1266" s="23" t="s">
        <v>2855</v>
      </c>
      <c r="D1266" s="23" t="s">
        <v>2765</v>
      </c>
      <c r="E1266" s="53"/>
    </row>
    <row r="1267" ht="30" customHeight="1" spans="1:5">
      <c r="A1267" s="23">
        <v>1265</v>
      </c>
      <c r="B1267" s="23" t="s">
        <v>1577</v>
      </c>
      <c r="C1267" s="23" t="s">
        <v>2856</v>
      </c>
      <c r="D1267" s="23" t="s">
        <v>2765</v>
      </c>
      <c r="E1267" s="53"/>
    </row>
    <row r="1268" ht="30" customHeight="1" spans="1:5">
      <c r="A1268" s="23">
        <v>1266</v>
      </c>
      <c r="B1268" s="23" t="s">
        <v>1577</v>
      </c>
      <c r="C1268" s="23" t="s">
        <v>2857</v>
      </c>
      <c r="D1268" s="23" t="s">
        <v>2765</v>
      </c>
      <c r="E1268" s="53"/>
    </row>
    <row r="1269" ht="30" customHeight="1" spans="1:5">
      <c r="A1269" s="23">
        <v>1267</v>
      </c>
      <c r="B1269" s="23" t="s">
        <v>1577</v>
      </c>
      <c r="C1269" s="23" t="s">
        <v>2858</v>
      </c>
      <c r="D1269" s="23" t="s">
        <v>2765</v>
      </c>
      <c r="E1269" s="53"/>
    </row>
    <row r="1270" ht="30" customHeight="1" spans="1:5">
      <c r="A1270" s="23">
        <v>1268</v>
      </c>
      <c r="B1270" s="23" t="s">
        <v>1577</v>
      </c>
      <c r="C1270" s="23" t="s">
        <v>2859</v>
      </c>
      <c r="D1270" s="23" t="s">
        <v>2765</v>
      </c>
      <c r="E1270" s="53"/>
    </row>
    <row r="1271" ht="30" customHeight="1" spans="1:5">
      <c r="A1271" s="23">
        <v>1269</v>
      </c>
      <c r="B1271" s="23" t="s">
        <v>1577</v>
      </c>
      <c r="C1271" s="23" t="s">
        <v>2860</v>
      </c>
      <c r="D1271" s="23" t="s">
        <v>2765</v>
      </c>
      <c r="E1271" s="53"/>
    </row>
    <row r="1272" ht="30" customHeight="1" spans="1:5">
      <c r="A1272" s="23">
        <v>1270</v>
      </c>
      <c r="B1272" s="23" t="s">
        <v>1577</v>
      </c>
      <c r="C1272" s="23" t="s">
        <v>2861</v>
      </c>
      <c r="D1272" s="23" t="s">
        <v>2765</v>
      </c>
      <c r="E1272" s="53"/>
    </row>
    <row r="1273" ht="30" customHeight="1" spans="1:5">
      <c r="A1273" s="23">
        <v>1271</v>
      </c>
      <c r="B1273" s="23" t="s">
        <v>1577</v>
      </c>
      <c r="C1273" s="23" t="s">
        <v>2862</v>
      </c>
      <c r="D1273" s="23" t="s">
        <v>2765</v>
      </c>
      <c r="E1273" s="53"/>
    </row>
    <row r="1274" ht="30" customHeight="1" spans="1:5">
      <c r="A1274" s="23">
        <v>1272</v>
      </c>
      <c r="B1274" s="23" t="s">
        <v>1577</v>
      </c>
      <c r="C1274" s="23" t="s">
        <v>2863</v>
      </c>
      <c r="D1274" s="23" t="s">
        <v>2765</v>
      </c>
      <c r="E1274" s="53"/>
    </row>
    <row r="1275" ht="30" customHeight="1" spans="1:5">
      <c r="A1275" s="23">
        <v>1273</v>
      </c>
      <c r="B1275" s="23" t="s">
        <v>1577</v>
      </c>
      <c r="C1275" s="23" t="s">
        <v>2864</v>
      </c>
      <c r="D1275" s="23" t="s">
        <v>2765</v>
      </c>
      <c r="E1275" s="53"/>
    </row>
    <row r="1276" ht="30" customHeight="1" spans="1:5">
      <c r="A1276" s="23">
        <v>1274</v>
      </c>
      <c r="B1276" s="23" t="s">
        <v>1577</v>
      </c>
      <c r="C1276" s="23" t="s">
        <v>2865</v>
      </c>
      <c r="D1276" s="23" t="s">
        <v>2765</v>
      </c>
      <c r="E1276" s="53"/>
    </row>
    <row r="1277" ht="30" customHeight="1" spans="1:5">
      <c r="A1277" s="23">
        <v>1275</v>
      </c>
      <c r="B1277" s="23" t="s">
        <v>1577</v>
      </c>
      <c r="C1277" s="23" t="s">
        <v>2778</v>
      </c>
      <c r="D1277" s="23" t="s">
        <v>2765</v>
      </c>
      <c r="E1277" s="53"/>
    </row>
    <row r="1278" ht="30" customHeight="1" spans="1:5">
      <c r="A1278" s="23">
        <v>1276</v>
      </c>
      <c r="B1278" s="23" t="s">
        <v>1577</v>
      </c>
      <c r="C1278" s="23" t="s">
        <v>2866</v>
      </c>
      <c r="D1278" s="23" t="s">
        <v>2765</v>
      </c>
      <c r="E1278" s="53"/>
    </row>
    <row r="1279" ht="30" customHeight="1" spans="1:5">
      <c r="A1279" s="23">
        <v>1277</v>
      </c>
      <c r="B1279" s="23" t="s">
        <v>1577</v>
      </c>
      <c r="C1279" s="23" t="s">
        <v>2867</v>
      </c>
      <c r="D1279" s="23" t="s">
        <v>2765</v>
      </c>
      <c r="E1279" s="53"/>
    </row>
    <row r="1280" ht="30" customHeight="1" spans="1:5">
      <c r="A1280" s="23">
        <v>1278</v>
      </c>
      <c r="B1280" s="23" t="s">
        <v>1577</v>
      </c>
      <c r="C1280" s="23" t="s">
        <v>2033</v>
      </c>
      <c r="D1280" s="23" t="s">
        <v>2765</v>
      </c>
      <c r="E1280" s="53"/>
    </row>
    <row r="1281" ht="30" customHeight="1" spans="1:5">
      <c r="A1281" s="23">
        <v>1279</v>
      </c>
      <c r="B1281" s="23" t="s">
        <v>1577</v>
      </c>
      <c r="C1281" s="23" t="s">
        <v>2868</v>
      </c>
      <c r="D1281" s="23" t="s">
        <v>2765</v>
      </c>
      <c r="E1281" s="53"/>
    </row>
    <row r="1282" ht="30" customHeight="1" spans="1:5">
      <c r="A1282" s="23">
        <v>1280</v>
      </c>
      <c r="B1282" s="23" t="s">
        <v>1577</v>
      </c>
      <c r="C1282" s="23" t="s">
        <v>2869</v>
      </c>
      <c r="D1282" s="23" t="s">
        <v>2765</v>
      </c>
      <c r="E1282" s="53"/>
    </row>
    <row r="1283" ht="30" customHeight="1" spans="1:5">
      <c r="A1283" s="23">
        <v>1281</v>
      </c>
      <c r="B1283" s="23" t="s">
        <v>1577</v>
      </c>
      <c r="C1283" s="23" t="s">
        <v>2870</v>
      </c>
      <c r="D1283" s="23" t="s">
        <v>2765</v>
      </c>
      <c r="E1283" s="53"/>
    </row>
    <row r="1284" ht="30" customHeight="1" spans="1:5">
      <c r="A1284" s="23">
        <v>1282</v>
      </c>
      <c r="B1284" s="23" t="s">
        <v>1577</v>
      </c>
      <c r="C1284" s="23" t="s">
        <v>2871</v>
      </c>
      <c r="D1284" s="23" t="s">
        <v>2765</v>
      </c>
      <c r="E1284" s="53"/>
    </row>
    <row r="1285" ht="30" customHeight="1" spans="1:5">
      <c r="A1285" s="23">
        <v>1283</v>
      </c>
      <c r="B1285" s="33" t="s">
        <v>1577</v>
      </c>
      <c r="C1285" s="57" t="s">
        <v>2872</v>
      </c>
      <c r="D1285" s="33" t="s">
        <v>2765</v>
      </c>
      <c r="E1285" s="53"/>
    </row>
    <row r="1286" ht="30" customHeight="1" spans="1:5">
      <c r="A1286" s="23">
        <v>1284</v>
      </c>
      <c r="B1286" s="23" t="s">
        <v>1577</v>
      </c>
      <c r="C1286" s="23" t="s">
        <v>2873</v>
      </c>
      <c r="D1286" s="23" t="s">
        <v>2765</v>
      </c>
      <c r="E1286" s="53"/>
    </row>
    <row r="1287" ht="30" customHeight="1" spans="1:5">
      <c r="A1287" s="23">
        <v>1285</v>
      </c>
      <c r="B1287" s="23" t="s">
        <v>1577</v>
      </c>
      <c r="C1287" s="23" t="s">
        <v>2874</v>
      </c>
      <c r="D1287" s="23" t="s">
        <v>2765</v>
      </c>
      <c r="E1287" s="53"/>
    </row>
    <row r="1288" ht="30" customHeight="1" spans="1:5">
      <c r="A1288" s="23">
        <v>1286</v>
      </c>
      <c r="B1288" s="23" t="s">
        <v>1577</v>
      </c>
      <c r="C1288" s="23" t="s">
        <v>2875</v>
      </c>
      <c r="D1288" s="23" t="s">
        <v>2765</v>
      </c>
      <c r="E1288" s="53"/>
    </row>
    <row r="1289" ht="30" customHeight="1" spans="1:5">
      <c r="A1289" s="23">
        <v>1287</v>
      </c>
      <c r="B1289" s="23" t="s">
        <v>1577</v>
      </c>
      <c r="C1289" s="23" t="s">
        <v>2876</v>
      </c>
      <c r="D1289" s="23" t="s">
        <v>2765</v>
      </c>
      <c r="E1289" s="53"/>
    </row>
    <row r="1290" ht="30" customHeight="1" spans="1:5">
      <c r="A1290" s="23">
        <v>1288</v>
      </c>
      <c r="B1290" s="23" t="s">
        <v>1577</v>
      </c>
      <c r="C1290" s="23" t="s">
        <v>2877</v>
      </c>
      <c r="D1290" s="23" t="s">
        <v>2765</v>
      </c>
      <c r="E1290" s="53"/>
    </row>
    <row r="1291" ht="30" customHeight="1" spans="1:5">
      <c r="A1291" s="23">
        <v>1289</v>
      </c>
      <c r="B1291" s="23" t="s">
        <v>1577</v>
      </c>
      <c r="C1291" s="23" t="s">
        <v>2878</v>
      </c>
      <c r="D1291" s="23" t="s">
        <v>2765</v>
      </c>
      <c r="E1291" s="53"/>
    </row>
    <row r="1292" ht="30" customHeight="1" spans="1:5">
      <c r="A1292" s="23">
        <v>1290</v>
      </c>
      <c r="B1292" s="23" t="s">
        <v>1577</v>
      </c>
      <c r="C1292" s="23" t="s">
        <v>2879</v>
      </c>
      <c r="D1292" s="23" t="s">
        <v>2765</v>
      </c>
      <c r="E1292" s="53"/>
    </row>
    <row r="1293" ht="30" customHeight="1" spans="1:5">
      <c r="A1293" s="23">
        <v>1291</v>
      </c>
      <c r="B1293" s="23" t="s">
        <v>1577</v>
      </c>
      <c r="C1293" s="23" t="s">
        <v>2880</v>
      </c>
      <c r="D1293" s="23" t="s">
        <v>2765</v>
      </c>
      <c r="E1293" s="53"/>
    </row>
    <row r="1294" ht="30" customHeight="1" spans="1:5">
      <c r="A1294" s="23">
        <v>1292</v>
      </c>
      <c r="B1294" s="23" t="s">
        <v>1577</v>
      </c>
      <c r="C1294" s="23" t="s">
        <v>2881</v>
      </c>
      <c r="D1294" s="23" t="s">
        <v>2765</v>
      </c>
      <c r="E1294" s="53"/>
    </row>
    <row r="1295" ht="30" customHeight="1" spans="1:5">
      <c r="A1295" s="23">
        <v>1293</v>
      </c>
      <c r="B1295" s="23" t="s">
        <v>1577</v>
      </c>
      <c r="C1295" s="23" t="s">
        <v>2882</v>
      </c>
      <c r="D1295" s="23" t="s">
        <v>2765</v>
      </c>
      <c r="E1295" s="53"/>
    </row>
    <row r="1296" ht="30" customHeight="1" spans="1:5">
      <c r="A1296" s="23">
        <v>1294</v>
      </c>
      <c r="B1296" s="33" t="s">
        <v>1577</v>
      </c>
      <c r="C1296" s="57" t="s">
        <v>2883</v>
      </c>
      <c r="D1296" s="33" t="s">
        <v>2765</v>
      </c>
      <c r="E1296" s="53"/>
    </row>
    <row r="1297" ht="30" customHeight="1" spans="1:5">
      <c r="A1297" s="23">
        <v>1295</v>
      </c>
      <c r="B1297" s="23" t="s">
        <v>1577</v>
      </c>
      <c r="C1297" s="23" t="s">
        <v>2884</v>
      </c>
      <c r="D1297" s="23" t="s">
        <v>2765</v>
      </c>
      <c r="E1297" s="53"/>
    </row>
    <row r="1298" ht="30" customHeight="1" spans="1:5">
      <c r="A1298" s="23">
        <v>1296</v>
      </c>
      <c r="B1298" s="23" t="s">
        <v>1577</v>
      </c>
      <c r="C1298" s="23" t="s">
        <v>2883</v>
      </c>
      <c r="D1298" s="23" t="s">
        <v>2765</v>
      </c>
      <c r="E1298" s="53"/>
    </row>
    <row r="1299" ht="30" customHeight="1" spans="1:5">
      <c r="A1299" s="23">
        <v>1297</v>
      </c>
      <c r="B1299" s="23" t="s">
        <v>1577</v>
      </c>
      <c r="C1299" s="23" t="s">
        <v>2885</v>
      </c>
      <c r="D1299" s="23" t="s">
        <v>2765</v>
      </c>
      <c r="E1299" s="53"/>
    </row>
    <row r="1300" ht="30" customHeight="1" spans="1:5">
      <c r="A1300" s="23">
        <v>1298</v>
      </c>
      <c r="B1300" s="23" t="s">
        <v>1577</v>
      </c>
      <c r="C1300" s="23" t="s">
        <v>2886</v>
      </c>
      <c r="D1300" s="23" t="s">
        <v>2765</v>
      </c>
      <c r="E1300" s="53"/>
    </row>
    <row r="1301" ht="30" customHeight="1" spans="1:5">
      <c r="A1301" s="23">
        <v>1299</v>
      </c>
      <c r="B1301" s="23" t="s">
        <v>1577</v>
      </c>
      <c r="C1301" s="23" t="s">
        <v>2887</v>
      </c>
      <c r="D1301" s="23" t="s">
        <v>2765</v>
      </c>
      <c r="E1301" s="53"/>
    </row>
    <row r="1302" ht="30" customHeight="1" spans="1:5">
      <c r="A1302" s="23">
        <v>1300</v>
      </c>
      <c r="B1302" s="23" t="s">
        <v>1577</v>
      </c>
      <c r="C1302" s="23" t="s">
        <v>2888</v>
      </c>
      <c r="D1302" s="23" t="s">
        <v>2765</v>
      </c>
      <c r="E1302" s="53"/>
    </row>
    <row r="1303" ht="30" customHeight="1" spans="1:5">
      <c r="A1303" s="23">
        <v>1301</v>
      </c>
      <c r="B1303" s="33" t="s">
        <v>1577</v>
      </c>
      <c r="C1303" s="57" t="s">
        <v>2889</v>
      </c>
      <c r="D1303" s="33" t="s">
        <v>2765</v>
      </c>
      <c r="E1303" s="53"/>
    </row>
    <row r="1304" ht="30" customHeight="1" spans="1:5">
      <c r="A1304" s="23">
        <v>1302</v>
      </c>
      <c r="B1304" s="23" t="s">
        <v>1577</v>
      </c>
      <c r="C1304" s="23" t="s">
        <v>2890</v>
      </c>
      <c r="D1304" s="23" t="s">
        <v>2765</v>
      </c>
      <c r="E1304" s="53"/>
    </row>
    <row r="1305" ht="30" customHeight="1" spans="1:5">
      <c r="A1305" s="23">
        <v>1303</v>
      </c>
      <c r="B1305" s="23" t="s">
        <v>1577</v>
      </c>
      <c r="C1305" s="23" t="s">
        <v>2891</v>
      </c>
      <c r="D1305" s="23" t="s">
        <v>2765</v>
      </c>
      <c r="E1305" s="53"/>
    </row>
    <row r="1306" ht="30" customHeight="1" spans="1:5">
      <c r="A1306" s="23">
        <v>1304</v>
      </c>
      <c r="B1306" s="23" t="s">
        <v>1577</v>
      </c>
      <c r="C1306" s="23" t="s">
        <v>2892</v>
      </c>
      <c r="D1306" s="23" t="s">
        <v>2765</v>
      </c>
      <c r="E1306" s="53"/>
    </row>
    <row r="1307" ht="30" customHeight="1" spans="1:5">
      <c r="A1307" s="23">
        <v>1305</v>
      </c>
      <c r="B1307" s="23" t="s">
        <v>1577</v>
      </c>
      <c r="C1307" s="23" t="s">
        <v>2893</v>
      </c>
      <c r="D1307" s="23" t="s">
        <v>2765</v>
      </c>
      <c r="E1307" s="53"/>
    </row>
    <row r="1308" ht="30" customHeight="1" spans="1:5">
      <c r="A1308" s="23">
        <v>1306</v>
      </c>
      <c r="B1308" s="23" t="s">
        <v>1577</v>
      </c>
      <c r="C1308" s="23" t="s">
        <v>2894</v>
      </c>
      <c r="D1308" s="23" t="s">
        <v>2765</v>
      </c>
      <c r="E1308" s="53"/>
    </row>
    <row r="1309" ht="30" customHeight="1" spans="1:5">
      <c r="A1309" s="23">
        <v>1307</v>
      </c>
      <c r="B1309" s="23" t="s">
        <v>1577</v>
      </c>
      <c r="C1309" s="23" t="s">
        <v>2895</v>
      </c>
      <c r="D1309" s="23" t="s">
        <v>2765</v>
      </c>
      <c r="E1309" s="53"/>
    </row>
    <row r="1310" ht="30" customHeight="1" spans="1:5">
      <c r="A1310" s="23">
        <v>1308</v>
      </c>
      <c r="B1310" s="23" t="s">
        <v>1577</v>
      </c>
      <c r="C1310" s="23" t="s">
        <v>2896</v>
      </c>
      <c r="D1310" s="23" t="s">
        <v>2765</v>
      </c>
      <c r="E1310" s="53"/>
    </row>
    <row r="1311" ht="30" customHeight="1" spans="1:5">
      <c r="A1311" s="23">
        <v>1309</v>
      </c>
      <c r="B1311" s="23" t="s">
        <v>1577</v>
      </c>
      <c r="C1311" s="23" t="s">
        <v>2897</v>
      </c>
      <c r="D1311" s="23" t="s">
        <v>2765</v>
      </c>
      <c r="E1311" s="53"/>
    </row>
    <row r="1312" ht="30" customHeight="1" spans="1:5">
      <c r="A1312" s="23">
        <v>1310</v>
      </c>
      <c r="B1312" s="23" t="s">
        <v>1577</v>
      </c>
      <c r="C1312" s="23" t="s">
        <v>2898</v>
      </c>
      <c r="D1312" s="23" t="s">
        <v>2765</v>
      </c>
      <c r="E1312" s="53"/>
    </row>
    <row r="1313" ht="30" customHeight="1" spans="1:5">
      <c r="A1313" s="23">
        <v>1311</v>
      </c>
      <c r="B1313" s="23" t="s">
        <v>1577</v>
      </c>
      <c r="C1313" s="23" t="s">
        <v>2899</v>
      </c>
      <c r="D1313" s="23" t="s">
        <v>2765</v>
      </c>
      <c r="E1313" s="53"/>
    </row>
    <row r="1314" ht="30" customHeight="1" spans="1:5">
      <c r="A1314" s="23">
        <v>1312</v>
      </c>
      <c r="B1314" s="23" t="s">
        <v>1577</v>
      </c>
      <c r="C1314" s="23" t="s">
        <v>2900</v>
      </c>
      <c r="D1314" s="23" t="s">
        <v>2765</v>
      </c>
      <c r="E1314" s="53"/>
    </row>
    <row r="1315" ht="30" customHeight="1" spans="1:5">
      <c r="A1315" s="23">
        <v>1313</v>
      </c>
      <c r="B1315" s="23" t="s">
        <v>1577</v>
      </c>
      <c r="C1315" s="23" t="s">
        <v>2901</v>
      </c>
      <c r="D1315" s="23" t="s">
        <v>2765</v>
      </c>
      <c r="E1315" s="53"/>
    </row>
    <row r="1316" ht="30" customHeight="1" spans="1:5">
      <c r="A1316" s="23">
        <v>1314</v>
      </c>
      <c r="B1316" s="23" t="s">
        <v>1577</v>
      </c>
      <c r="C1316" s="23" t="s">
        <v>2902</v>
      </c>
      <c r="D1316" s="23" t="s">
        <v>2765</v>
      </c>
      <c r="E1316" s="53"/>
    </row>
    <row r="1317" ht="30" customHeight="1" spans="1:5">
      <c r="A1317" s="23">
        <v>1315</v>
      </c>
      <c r="B1317" s="23" t="s">
        <v>1577</v>
      </c>
      <c r="C1317" s="23" t="s">
        <v>2903</v>
      </c>
      <c r="D1317" s="23" t="s">
        <v>2765</v>
      </c>
      <c r="E1317" s="53"/>
    </row>
    <row r="1318" ht="30" customHeight="1" spans="1:5">
      <c r="A1318" s="23">
        <v>1316</v>
      </c>
      <c r="B1318" s="23" t="s">
        <v>1577</v>
      </c>
      <c r="C1318" s="23" t="s">
        <v>2904</v>
      </c>
      <c r="D1318" s="23" t="s">
        <v>2765</v>
      </c>
      <c r="E1318" s="53"/>
    </row>
    <row r="1319" ht="30" customHeight="1" spans="1:5">
      <c r="A1319" s="23">
        <v>1317</v>
      </c>
      <c r="B1319" s="23" t="s">
        <v>1577</v>
      </c>
      <c r="C1319" s="23" t="s">
        <v>2905</v>
      </c>
      <c r="D1319" s="23" t="s">
        <v>2765</v>
      </c>
      <c r="E1319" s="53"/>
    </row>
    <row r="1320" ht="30" customHeight="1" spans="1:5">
      <c r="A1320" s="23">
        <v>1318</v>
      </c>
      <c r="B1320" s="23" t="s">
        <v>2906</v>
      </c>
      <c r="C1320" s="23" t="s">
        <v>2907</v>
      </c>
      <c r="D1320" s="23" t="s">
        <v>2908</v>
      </c>
      <c r="E1320" s="53"/>
    </row>
    <row r="1321" ht="30" customHeight="1" spans="1:5">
      <c r="A1321" s="23">
        <v>1319</v>
      </c>
      <c r="B1321" s="23" t="s">
        <v>2906</v>
      </c>
      <c r="C1321" s="23" t="s">
        <v>2909</v>
      </c>
      <c r="D1321" s="23" t="s">
        <v>2908</v>
      </c>
      <c r="E1321" s="53"/>
    </row>
    <row r="1322" ht="30" customHeight="1" spans="1:5">
      <c r="A1322" s="23">
        <v>1320</v>
      </c>
      <c r="B1322" s="23" t="s">
        <v>2906</v>
      </c>
      <c r="C1322" s="23" t="s">
        <v>2910</v>
      </c>
      <c r="D1322" s="23" t="s">
        <v>2908</v>
      </c>
      <c r="E1322" s="53"/>
    </row>
    <row r="1323" ht="30" customHeight="1" spans="1:5">
      <c r="A1323" s="23">
        <v>1321</v>
      </c>
      <c r="B1323" s="23" t="s">
        <v>2906</v>
      </c>
      <c r="C1323" s="23" t="s">
        <v>2911</v>
      </c>
      <c r="D1323" s="23" t="s">
        <v>2908</v>
      </c>
      <c r="E1323" s="53"/>
    </row>
    <row r="1324" ht="30" customHeight="1" spans="1:5">
      <c r="A1324" s="23">
        <v>1322</v>
      </c>
      <c r="B1324" s="23" t="s">
        <v>2906</v>
      </c>
      <c r="C1324" s="23" t="s">
        <v>1268</v>
      </c>
      <c r="D1324" s="23" t="s">
        <v>2908</v>
      </c>
      <c r="E1324" s="53"/>
    </row>
    <row r="1325" ht="30" customHeight="1" spans="1:5">
      <c r="A1325" s="23">
        <v>1323</v>
      </c>
      <c r="B1325" s="23" t="s">
        <v>2906</v>
      </c>
      <c r="C1325" s="23" t="s">
        <v>2219</v>
      </c>
      <c r="D1325" s="23" t="s">
        <v>2908</v>
      </c>
      <c r="E1325" s="53"/>
    </row>
    <row r="1326" ht="30" customHeight="1" spans="1:5">
      <c r="A1326" s="23">
        <v>1324</v>
      </c>
      <c r="B1326" s="23" t="s">
        <v>2906</v>
      </c>
      <c r="C1326" s="23" t="s">
        <v>2912</v>
      </c>
      <c r="D1326" s="23" t="s">
        <v>2908</v>
      </c>
      <c r="E1326" s="53"/>
    </row>
    <row r="1327" ht="30" customHeight="1" spans="1:5">
      <c r="A1327" s="23">
        <v>1325</v>
      </c>
      <c r="B1327" s="23" t="s">
        <v>2906</v>
      </c>
      <c r="C1327" s="23" t="s">
        <v>2913</v>
      </c>
      <c r="D1327" s="23" t="s">
        <v>2908</v>
      </c>
      <c r="E1327" s="53"/>
    </row>
    <row r="1328" ht="30" customHeight="1" spans="1:5">
      <c r="A1328" s="23">
        <v>1326</v>
      </c>
      <c r="B1328" s="23" t="s">
        <v>2906</v>
      </c>
      <c r="C1328" s="23" t="s">
        <v>2914</v>
      </c>
      <c r="D1328" s="23" t="s">
        <v>2908</v>
      </c>
      <c r="E1328" s="53"/>
    </row>
    <row r="1329" ht="30" customHeight="1" spans="1:5">
      <c r="A1329" s="23">
        <v>1327</v>
      </c>
      <c r="B1329" s="23" t="s">
        <v>2906</v>
      </c>
      <c r="C1329" s="23" t="s">
        <v>2915</v>
      </c>
      <c r="D1329" s="23" t="s">
        <v>2908</v>
      </c>
      <c r="E1329" s="53"/>
    </row>
    <row r="1330" ht="30" customHeight="1" spans="1:5">
      <c r="A1330" s="23">
        <v>1328</v>
      </c>
      <c r="B1330" s="23" t="s">
        <v>2906</v>
      </c>
      <c r="C1330" s="23" t="s">
        <v>2916</v>
      </c>
      <c r="D1330" s="23" t="s">
        <v>2908</v>
      </c>
      <c r="E1330" s="53"/>
    </row>
    <row r="1331" ht="30" customHeight="1" spans="1:5">
      <c r="A1331" s="23">
        <v>1329</v>
      </c>
      <c r="B1331" s="23" t="s">
        <v>2906</v>
      </c>
      <c r="C1331" s="23" t="s">
        <v>2917</v>
      </c>
      <c r="D1331" s="23" t="s">
        <v>2908</v>
      </c>
      <c r="E1331" s="53"/>
    </row>
    <row r="1332" ht="30" customHeight="1" spans="1:5">
      <c r="A1332" s="23">
        <v>1330</v>
      </c>
      <c r="B1332" s="23" t="s">
        <v>2906</v>
      </c>
      <c r="C1332" s="23" t="s">
        <v>2918</v>
      </c>
      <c r="D1332" s="23" t="s">
        <v>2908</v>
      </c>
      <c r="E1332" s="53"/>
    </row>
    <row r="1333" ht="30" customHeight="1" spans="1:5">
      <c r="A1333" s="23">
        <v>1331</v>
      </c>
      <c r="B1333" s="23" t="s">
        <v>2906</v>
      </c>
      <c r="C1333" s="23" t="s">
        <v>2919</v>
      </c>
      <c r="D1333" s="23" t="s">
        <v>2908</v>
      </c>
      <c r="E1333" s="53"/>
    </row>
    <row r="1334" ht="30" customHeight="1" spans="1:5">
      <c r="A1334" s="23">
        <v>1332</v>
      </c>
      <c r="B1334" s="23" t="s">
        <v>2906</v>
      </c>
      <c r="C1334" s="23" t="s">
        <v>2920</v>
      </c>
      <c r="D1334" s="23" t="s">
        <v>2908</v>
      </c>
      <c r="E1334" s="53"/>
    </row>
    <row r="1335" ht="30" customHeight="1" spans="1:5">
      <c r="A1335" s="23">
        <v>1333</v>
      </c>
      <c r="B1335" s="23" t="s">
        <v>2906</v>
      </c>
      <c r="C1335" s="23" t="s">
        <v>2921</v>
      </c>
      <c r="D1335" s="23" t="s">
        <v>2908</v>
      </c>
      <c r="E1335" s="53"/>
    </row>
    <row r="1336" ht="30" customHeight="1" spans="1:5">
      <c r="A1336" s="23">
        <v>1334</v>
      </c>
      <c r="B1336" s="23" t="s">
        <v>2906</v>
      </c>
      <c r="C1336" s="23" t="s">
        <v>2040</v>
      </c>
      <c r="D1336" s="23" t="s">
        <v>2908</v>
      </c>
      <c r="E1336" s="53"/>
    </row>
    <row r="1337" ht="30" customHeight="1" spans="1:5">
      <c r="A1337" s="23">
        <v>1335</v>
      </c>
      <c r="B1337" s="23" t="s">
        <v>2906</v>
      </c>
      <c r="C1337" s="23" t="s">
        <v>2922</v>
      </c>
      <c r="D1337" s="23" t="s">
        <v>2908</v>
      </c>
      <c r="E1337" s="53"/>
    </row>
    <row r="1338" ht="30" customHeight="1" spans="1:5">
      <c r="A1338" s="23">
        <v>1336</v>
      </c>
      <c r="B1338" s="23" t="s">
        <v>2906</v>
      </c>
      <c r="C1338" s="23" t="s">
        <v>2923</v>
      </c>
      <c r="D1338" s="23" t="s">
        <v>2908</v>
      </c>
      <c r="E1338" s="53"/>
    </row>
    <row r="1339" ht="30" customHeight="1" spans="1:5">
      <c r="A1339" s="23">
        <v>1337</v>
      </c>
      <c r="B1339" s="23" t="s">
        <v>2906</v>
      </c>
      <c r="C1339" s="23" t="s">
        <v>2924</v>
      </c>
      <c r="D1339" s="23" t="s">
        <v>2908</v>
      </c>
      <c r="E1339" s="53"/>
    </row>
    <row r="1340" ht="30" customHeight="1" spans="1:5">
      <c r="A1340" s="23">
        <v>1338</v>
      </c>
      <c r="B1340" s="23" t="s">
        <v>2906</v>
      </c>
      <c r="C1340" s="23" t="s">
        <v>2925</v>
      </c>
      <c r="D1340" s="23" t="s">
        <v>2908</v>
      </c>
      <c r="E1340" s="53"/>
    </row>
    <row r="1341" ht="30" customHeight="1" spans="1:5">
      <c r="A1341" s="23">
        <v>1339</v>
      </c>
      <c r="B1341" s="23" t="s">
        <v>2906</v>
      </c>
      <c r="C1341" s="23" t="s">
        <v>2926</v>
      </c>
      <c r="D1341" s="23" t="s">
        <v>2908</v>
      </c>
      <c r="E1341" s="53"/>
    </row>
    <row r="1342" ht="30" customHeight="1" spans="1:5">
      <c r="A1342" s="38"/>
      <c r="B1342" s="38"/>
      <c r="C1342" s="38"/>
      <c r="D1342" s="38"/>
      <c r="E1342" s="38"/>
    </row>
  </sheetData>
  <mergeCells count="1">
    <mergeCell ref="A1:E1"/>
  </mergeCells>
  <conditionalFormatting sqref="A1:E2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72"/>
  <sheetViews>
    <sheetView zoomScale="85" zoomScaleNormal="85" topLeftCell="A2455" workbookViewId="0">
      <selection activeCell="E2468" sqref="E2468"/>
    </sheetView>
  </sheetViews>
  <sheetFormatPr defaultColWidth="9" defaultRowHeight="14.25" outlineLevelCol="4"/>
  <cols>
    <col min="1" max="1" width="12.3416666666667" style="1" customWidth="1"/>
    <col min="2" max="2" width="16.0333333333333" style="1" customWidth="1"/>
    <col min="3" max="3" width="12.125" style="1" customWidth="1"/>
    <col min="4" max="4" width="41.6166666666667" style="1" customWidth="1"/>
    <col min="5" max="5" width="22.9416666666667" style="1" customWidth="1"/>
    <col min="6" max="6" width="9" style="1" customWidth="1"/>
    <col min="7" max="16384" width="9" style="1"/>
  </cols>
  <sheetData>
    <row r="1" s="1" customFormat="1" ht="43" customHeight="1" spans="1:5">
      <c r="A1" s="3" t="s">
        <v>0</v>
      </c>
      <c r="B1" s="3"/>
      <c r="C1" s="3"/>
      <c r="D1" s="3"/>
      <c r="E1" s="3"/>
    </row>
    <row r="2" s="2" customFormat="1" ht="43" customHeight="1" spans="1:5">
      <c r="A2" s="47" t="s">
        <v>1</v>
      </c>
      <c r="B2" s="47" t="s">
        <v>2</v>
      </c>
      <c r="C2" s="48" t="s">
        <v>3</v>
      </c>
      <c r="D2" s="47" t="s">
        <v>4</v>
      </c>
      <c r="E2" s="47" t="s">
        <v>5</v>
      </c>
    </row>
    <row r="3" s="1" customFormat="1" ht="30" customHeight="1" spans="1:5">
      <c r="A3" s="23">
        <v>1</v>
      </c>
      <c r="B3" s="23" t="s">
        <v>2927</v>
      </c>
      <c r="C3" s="23" t="s">
        <v>2928</v>
      </c>
      <c r="D3" s="23" t="s">
        <v>2929</v>
      </c>
      <c r="E3" s="23"/>
    </row>
    <row r="4" s="1" customFormat="1" ht="30" customHeight="1" spans="1:5">
      <c r="A4" s="23">
        <v>2</v>
      </c>
      <c r="B4" s="23" t="s">
        <v>2927</v>
      </c>
      <c r="C4" s="23" t="s">
        <v>2930</v>
      </c>
      <c r="D4" s="23" t="s">
        <v>2929</v>
      </c>
      <c r="E4" s="23"/>
    </row>
    <row r="5" s="1" customFormat="1" ht="30" customHeight="1" spans="1:5">
      <c r="A5" s="23">
        <v>3</v>
      </c>
      <c r="B5" s="23" t="s">
        <v>2927</v>
      </c>
      <c r="C5" s="23" t="s">
        <v>2931</v>
      </c>
      <c r="D5" s="23" t="s">
        <v>2929</v>
      </c>
      <c r="E5" s="23"/>
    </row>
    <row r="6" s="1" customFormat="1" ht="30" customHeight="1" spans="1:5">
      <c r="A6" s="23">
        <v>4</v>
      </c>
      <c r="B6" s="23" t="s">
        <v>2927</v>
      </c>
      <c r="C6" s="23" t="s">
        <v>2932</v>
      </c>
      <c r="D6" s="23" t="s">
        <v>2929</v>
      </c>
      <c r="E6" s="23"/>
    </row>
    <row r="7" s="1" customFormat="1" ht="30" customHeight="1" spans="1:5">
      <c r="A7" s="23">
        <v>5</v>
      </c>
      <c r="B7" s="23" t="s">
        <v>2927</v>
      </c>
      <c r="C7" s="23" t="s">
        <v>2933</v>
      </c>
      <c r="D7" s="23" t="s">
        <v>2929</v>
      </c>
      <c r="E7" s="23"/>
    </row>
    <row r="8" s="1" customFormat="1" ht="30" customHeight="1" spans="1:5">
      <c r="A8" s="23">
        <v>6</v>
      </c>
      <c r="B8" s="23" t="s">
        <v>2927</v>
      </c>
      <c r="C8" s="23" t="s">
        <v>2934</v>
      </c>
      <c r="D8" s="23" t="s">
        <v>2929</v>
      </c>
      <c r="E8" s="23"/>
    </row>
    <row r="9" s="1" customFormat="1" ht="30" customHeight="1" spans="1:5">
      <c r="A9" s="23">
        <v>7</v>
      </c>
      <c r="B9" s="23" t="s">
        <v>2927</v>
      </c>
      <c r="C9" s="23" t="s">
        <v>2935</v>
      </c>
      <c r="D9" s="23" t="s">
        <v>2929</v>
      </c>
      <c r="E9" s="23"/>
    </row>
    <row r="10" s="1" customFormat="1" ht="30" customHeight="1" spans="1:5">
      <c r="A10" s="23">
        <v>8</v>
      </c>
      <c r="B10" s="23" t="s">
        <v>2927</v>
      </c>
      <c r="C10" s="23" t="s">
        <v>2936</v>
      </c>
      <c r="D10" s="23" t="s">
        <v>2929</v>
      </c>
      <c r="E10" s="23"/>
    </row>
    <row r="11" s="1" customFormat="1" ht="30" customHeight="1" spans="1:5">
      <c r="A11" s="23">
        <v>9</v>
      </c>
      <c r="B11" s="23" t="s">
        <v>2927</v>
      </c>
      <c r="C11" s="23" t="s">
        <v>2937</v>
      </c>
      <c r="D11" s="23" t="s">
        <v>2929</v>
      </c>
      <c r="E11" s="23"/>
    </row>
    <row r="12" s="1" customFormat="1" ht="30" customHeight="1" spans="1:5">
      <c r="A12" s="23">
        <v>10</v>
      </c>
      <c r="B12" s="23" t="s">
        <v>2927</v>
      </c>
      <c r="C12" s="23" t="s">
        <v>2938</v>
      </c>
      <c r="D12" s="23" t="s">
        <v>2929</v>
      </c>
      <c r="E12" s="23"/>
    </row>
    <row r="13" s="1" customFormat="1" ht="30" customHeight="1" spans="1:5">
      <c r="A13" s="23">
        <v>11</v>
      </c>
      <c r="B13" s="23" t="s">
        <v>2927</v>
      </c>
      <c r="C13" s="23" t="s">
        <v>2939</v>
      </c>
      <c r="D13" s="23" t="s">
        <v>2929</v>
      </c>
      <c r="E13" s="23"/>
    </row>
    <row r="14" s="1" customFormat="1" ht="30" customHeight="1" spans="1:5">
      <c r="A14" s="23">
        <v>12</v>
      </c>
      <c r="B14" s="23" t="s">
        <v>2927</v>
      </c>
      <c r="C14" s="23" t="s">
        <v>2940</v>
      </c>
      <c r="D14" s="23" t="s">
        <v>2929</v>
      </c>
      <c r="E14" s="23"/>
    </row>
    <row r="15" s="1" customFormat="1" ht="30" customHeight="1" spans="1:5">
      <c r="A15" s="23">
        <v>13</v>
      </c>
      <c r="B15" s="23" t="s">
        <v>2927</v>
      </c>
      <c r="C15" s="23" t="s">
        <v>2941</v>
      </c>
      <c r="D15" s="23" t="s">
        <v>2929</v>
      </c>
      <c r="E15" s="23"/>
    </row>
    <row r="16" s="1" customFormat="1" ht="30" customHeight="1" spans="1:5">
      <c r="A16" s="23">
        <v>14</v>
      </c>
      <c r="B16" s="23" t="s">
        <v>2927</v>
      </c>
      <c r="C16" s="23" t="s">
        <v>2942</v>
      </c>
      <c r="D16" s="23" t="s">
        <v>2929</v>
      </c>
      <c r="E16" s="23"/>
    </row>
    <row r="17" s="1" customFormat="1" ht="30" customHeight="1" spans="1:5">
      <c r="A17" s="23">
        <v>15</v>
      </c>
      <c r="B17" s="23" t="s">
        <v>2927</v>
      </c>
      <c r="C17" s="23" t="s">
        <v>1242</v>
      </c>
      <c r="D17" s="23" t="s">
        <v>2929</v>
      </c>
      <c r="E17" s="23"/>
    </row>
    <row r="18" s="1" customFormat="1" ht="30" customHeight="1" spans="1:5">
      <c r="A18" s="23">
        <v>16</v>
      </c>
      <c r="B18" s="23" t="s">
        <v>2927</v>
      </c>
      <c r="C18" s="23" t="s">
        <v>2943</v>
      </c>
      <c r="D18" s="23" t="s">
        <v>2929</v>
      </c>
      <c r="E18" s="23"/>
    </row>
    <row r="19" s="1" customFormat="1" ht="30" customHeight="1" spans="1:5">
      <c r="A19" s="23">
        <v>17</v>
      </c>
      <c r="B19" s="23" t="s">
        <v>2927</v>
      </c>
      <c r="C19" s="23" t="s">
        <v>1725</v>
      </c>
      <c r="D19" s="23" t="s">
        <v>2929</v>
      </c>
      <c r="E19" s="23"/>
    </row>
    <row r="20" s="1" customFormat="1" ht="30" customHeight="1" spans="1:5">
      <c r="A20" s="23">
        <v>18</v>
      </c>
      <c r="B20" s="23" t="s">
        <v>2927</v>
      </c>
      <c r="C20" s="23" t="s">
        <v>2944</v>
      </c>
      <c r="D20" s="23" t="s">
        <v>2929</v>
      </c>
      <c r="E20" s="23"/>
    </row>
    <row r="21" s="1" customFormat="1" ht="30" customHeight="1" spans="1:5">
      <c r="A21" s="23">
        <v>19</v>
      </c>
      <c r="B21" s="23" t="s">
        <v>2927</v>
      </c>
      <c r="C21" s="23" t="s">
        <v>2945</v>
      </c>
      <c r="D21" s="23" t="s">
        <v>2929</v>
      </c>
      <c r="E21" s="23"/>
    </row>
    <row r="22" s="1" customFormat="1" ht="30" customHeight="1" spans="1:5">
      <c r="A22" s="23">
        <v>20</v>
      </c>
      <c r="B22" s="23" t="s">
        <v>2927</v>
      </c>
      <c r="C22" s="23" t="s">
        <v>2946</v>
      </c>
      <c r="D22" s="23" t="s">
        <v>2929</v>
      </c>
      <c r="E22" s="23"/>
    </row>
    <row r="23" s="1" customFormat="1" ht="30" customHeight="1" spans="1:5">
      <c r="A23" s="23">
        <v>21</v>
      </c>
      <c r="B23" s="23" t="s">
        <v>2927</v>
      </c>
      <c r="C23" s="23" t="s">
        <v>2947</v>
      </c>
      <c r="D23" s="23" t="s">
        <v>2929</v>
      </c>
      <c r="E23" s="23"/>
    </row>
    <row r="24" s="1" customFormat="1" ht="30" customHeight="1" spans="1:5">
      <c r="A24" s="23">
        <v>22</v>
      </c>
      <c r="B24" s="23" t="s">
        <v>2927</v>
      </c>
      <c r="C24" s="42" t="s">
        <v>2948</v>
      </c>
      <c r="D24" s="23" t="s">
        <v>2929</v>
      </c>
      <c r="E24" s="23"/>
    </row>
    <row r="25" s="1" customFormat="1" ht="30" customHeight="1" spans="1:5">
      <c r="A25" s="23">
        <v>23</v>
      </c>
      <c r="B25" s="23" t="s">
        <v>2927</v>
      </c>
      <c r="C25" s="42" t="s">
        <v>2949</v>
      </c>
      <c r="D25" s="23" t="s">
        <v>2929</v>
      </c>
      <c r="E25" s="23"/>
    </row>
    <row r="26" s="1" customFormat="1" ht="30" customHeight="1" spans="1:5">
      <c r="A26" s="23">
        <v>24</v>
      </c>
      <c r="B26" s="23" t="s">
        <v>2927</v>
      </c>
      <c r="C26" s="42" t="s">
        <v>2950</v>
      </c>
      <c r="D26" s="23" t="s">
        <v>2929</v>
      </c>
      <c r="E26" s="23"/>
    </row>
    <row r="27" s="1" customFormat="1" ht="30" customHeight="1" spans="1:5">
      <c r="A27" s="23">
        <v>25</v>
      </c>
      <c r="B27" s="23" t="s">
        <v>2927</v>
      </c>
      <c r="C27" s="42" t="s">
        <v>2951</v>
      </c>
      <c r="D27" s="23" t="s">
        <v>2929</v>
      </c>
      <c r="E27" s="23"/>
    </row>
    <row r="28" s="1" customFormat="1" ht="30" customHeight="1" spans="1:5">
      <c r="A28" s="23">
        <v>26</v>
      </c>
      <c r="B28" s="23" t="s">
        <v>2927</v>
      </c>
      <c r="C28" s="42" t="s">
        <v>2952</v>
      </c>
      <c r="D28" s="23" t="s">
        <v>2929</v>
      </c>
      <c r="E28" s="23"/>
    </row>
    <row r="29" s="1" customFormat="1" ht="30" customHeight="1" spans="1:5">
      <c r="A29" s="23">
        <v>27</v>
      </c>
      <c r="B29" s="23" t="s">
        <v>2927</v>
      </c>
      <c r="C29" s="42" t="s">
        <v>2953</v>
      </c>
      <c r="D29" s="23" t="s">
        <v>2929</v>
      </c>
      <c r="E29" s="23"/>
    </row>
    <row r="30" s="1" customFormat="1" ht="30" customHeight="1" spans="1:5">
      <c r="A30" s="23">
        <v>28</v>
      </c>
      <c r="B30" s="23" t="s">
        <v>2927</v>
      </c>
      <c r="C30" s="23" t="s">
        <v>2954</v>
      </c>
      <c r="D30" s="23" t="s">
        <v>2929</v>
      </c>
      <c r="E30" s="23"/>
    </row>
    <row r="31" s="1" customFormat="1" ht="30" customHeight="1" spans="1:5">
      <c r="A31" s="23">
        <v>29</v>
      </c>
      <c r="B31" s="23" t="s">
        <v>2927</v>
      </c>
      <c r="C31" s="23" t="s">
        <v>2955</v>
      </c>
      <c r="D31" s="23" t="s">
        <v>2929</v>
      </c>
      <c r="E31" s="23"/>
    </row>
    <row r="32" s="1" customFormat="1" ht="30" customHeight="1" spans="1:5">
      <c r="A32" s="23">
        <v>30</v>
      </c>
      <c r="B32" s="23" t="s">
        <v>2927</v>
      </c>
      <c r="C32" s="23" t="s">
        <v>2956</v>
      </c>
      <c r="D32" s="23" t="s">
        <v>2929</v>
      </c>
      <c r="E32" s="23"/>
    </row>
    <row r="33" s="1" customFormat="1" ht="30" customHeight="1" spans="1:5">
      <c r="A33" s="23">
        <v>31</v>
      </c>
      <c r="B33" s="23" t="s">
        <v>2927</v>
      </c>
      <c r="C33" s="23" t="s">
        <v>2957</v>
      </c>
      <c r="D33" s="23" t="s">
        <v>2929</v>
      </c>
      <c r="E33" s="23"/>
    </row>
    <row r="34" s="1" customFormat="1" ht="30" customHeight="1" spans="1:5">
      <c r="A34" s="23">
        <v>32</v>
      </c>
      <c r="B34" s="23" t="s">
        <v>2927</v>
      </c>
      <c r="C34" s="23" t="s">
        <v>2958</v>
      </c>
      <c r="D34" s="23" t="s">
        <v>2929</v>
      </c>
      <c r="E34" s="23"/>
    </row>
    <row r="35" s="1" customFormat="1" ht="30" customHeight="1" spans="1:5">
      <c r="A35" s="23">
        <v>33</v>
      </c>
      <c r="B35" s="23" t="s">
        <v>2927</v>
      </c>
      <c r="C35" s="23" t="s">
        <v>1274</v>
      </c>
      <c r="D35" s="23" t="s">
        <v>2929</v>
      </c>
      <c r="E35" s="23"/>
    </row>
    <row r="36" s="1" customFormat="1" ht="30" customHeight="1" spans="1:5">
      <c r="A36" s="23">
        <v>34</v>
      </c>
      <c r="B36" s="23" t="s">
        <v>2927</v>
      </c>
      <c r="C36" s="23" t="s">
        <v>2959</v>
      </c>
      <c r="D36" s="23" t="s">
        <v>2929</v>
      </c>
      <c r="E36" s="23"/>
    </row>
    <row r="37" s="1" customFormat="1" ht="30" customHeight="1" spans="1:5">
      <c r="A37" s="23">
        <v>35</v>
      </c>
      <c r="B37" s="23" t="s">
        <v>2927</v>
      </c>
      <c r="C37" s="23" t="s">
        <v>2960</v>
      </c>
      <c r="D37" s="23" t="s">
        <v>2929</v>
      </c>
      <c r="E37" s="23"/>
    </row>
    <row r="38" s="1" customFormat="1" ht="30" customHeight="1" spans="1:5">
      <c r="A38" s="23">
        <v>36</v>
      </c>
      <c r="B38" s="23" t="s">
        <v>2927</v>
      </c>
      <c r="C38" s="23" t="s">
        <v>2961</v>
      </c>
      <c r="D38" s="23" t="s">
        <v>2929</v>
      </c>
      <c r="E38" s="23"/>
    </row>
    <row r="39" s="1" customFormat="1" ht="30" customHeight="1" spans="1:5">
      <c r="A39" s="23">
        <v>37</v>
      </c>
      <c r="B39" s="23" t="s">
        <v>2927</v>
      </c>
      <c r="C39" s="23" t="s">
        <v>2962</v>
      </c>
      <c r="D39" s="23" t="s">
        <v>2929</v>
      </c>
      <c r="E39" s="23"/>
    </row>
    <row r="40" s="1" customFormat="1" ht="30" customHeight="1" spans="1:5">
      <c r="A40" s="23">
        <v>38</v>
      </c>
      <c r="B40" s="23" t="s">
        <v>2927</v>
      </c>
      <c r="C40" s="23" t="s">
        <v>2963</v>
      </c>
      <c r="D40" s="23" t="s">
        <v>2929</v>
      </c>
      <c r="E40" s="23"/>
    </row>
    <row r="41" s="1" customFormat="1" ht="30" customHeight="1" spans="1:5">
      <c r="A41" s="23">
        <v>39</v>
      </c>
      <c r="B41" s="23" t="s">
        <v>2927</v>
      </c>
      <c r="C41" s="23" t="s">
        <v>2964</v>
      </c>
      <c r="D41" s="23" t="s">
        <v>2929</v>
      </c>
      <c r="E41" s="23"/>
    </row>
    <row r="42" s="1" customFormat="1" ht="30" customHeight="1" spans="1:5">
      <c r="A42" s="23">
        <v>40</v>
      </c>
      <c r="B42" s="23" t="s">
        <v>2927</v>
      </c>
      <c r="C42" s="23" t="s">
        <v>2965</v>
      </c>
      <c r="D42" s="23" t="s">
        <v>2929</v>
      </c>
      <c r="E42" s="23"/>
    </row>
    <row r="43" s="1" customFormat="1" ht="30" customHeight="1" spans="1:5">
      <c r="A43" s="23">
        <v>41</v>
      </c>
      <c r="B43" s="23" t="s">
        <v>2927</v>
      </c>
      <c r="C43" s="23" t="s">
        <v>2966</v>
      </c>
      <c r="D43" s="23" t="s">
        <v>2929</v>
      </c>
      <c r="E43" s="23"/>
    </row>
    <row r="44" s="1" customFormat="1" ht="30" customHeight="1" spans="1:5">
      <c r="A44" s="23">
        <v>42</v>
      </c>
      <c r="B44" s="23" t="s">
        <v>2927</v>
      </c>
      <c r="C44" s="23" t="s">
        <v>2967</v>
      </c>
      <c r="D44" s="23" t="s">
        <v>2929</v>
      </c>
      <c r="E44" s="23"/>
    </row>
    <row r="45" s="1" customFormat="1" ht="30" customHeight="1" spans="1:5">
      <c r="A45" s="23">
        <v>43</v>
      </c>
      <c r="B45" s="23" t="s">
        <v>2927</v>
      </c>
      <c r="C45" s="23" t="s">
        <v>2968</v>
      </c>
      <c r="D45" s="23" t="s">
        <v>2929</v>
      </c>
      <c r="E45" s="23"/>
    </row>
    <row r="46" s="1" customFormat="1" ht="30" customHeight="1" spans="1:5">
      <c r="A46" s="23">
        <v>44</v>
      </c>
      <c r="B46" s="23" t="s">
        <v>2927</v>
      </c>
      <c r="C46" s="23" t="s">
        <v>2969</v>
      </c>
      <c r="D46" s="23" t="s">
        <v>2929</v>
      </c>
      <c r="E46" s="23"/>
    </row>
    <row r="47" s="1" customFormat="1" ht="30" customHeight="1" spans="1:5">
      <c r="A47" s="23">
        <v>45</v>
      </c>
      <c r="B47" s="23" t="s">
        <v>2927</v>
      </c>
      <c r="C47" s="23" t="s">
        <v>2970</v>
      </c>
      <c r="D47" s="23" t="s">
        <v>2929</v>
      </c>
      <c r="E47" s="23"/>
    </row>
    <row r="48" s="1" customFormat="1" ht="30" customHeight="1" spans="1:5">
      <c r="A48" s="23">
        <v>46</v>
      </c>
      <c r="B48" s="23" t="s">
        <v>2927</v>
      </c>
      <c r="C48" s="23" t="s">
        <v>2971</v>
      </c>
      <c r="D48" s="23" t="s">
        <v>2929</v>
      </c>
      <c r="E48" s="23"/>
    </row>
    <row r="49" s="1" customFormat="1" ht="30" customHeight="1" spans="1:5">
      <c r="A49" s="23">
        <v>47</v>
      </c>
      <c r="B49" s="23" t="s">
        <v>2927</v>
      </c>
      <c r="C49" s="23" t="s">
        <v>2972</v>
      </c>
      <c r="D49" s="23" t="s">
        <v>2929</v>
      </c>
      <c r="E49" s="23"/>
    </row>
    <row r="50" s="1" customFormat="1" ht="30" customHeight="1" spans="1:5">
      <c r="A50" s="23">
        <v>48</v>
      </c>
      <c r="B50" s="23" t="s">
        <v>2927</v>
      </c>
      <c r="C50" s="23" t="s">
        <v>2973</v>
      </c>
      <c r="D50" s="23" t="s">
        <v>2929</v>
      </c>
      <c r="E50" s="23"/>
    </row>
    <row r="51" s="1" customFormat="1" ht="30" customHeight="1" spans="1:5">
      <c r="A51" s="23">
        <v>49</v>
      </c>
      <c r="B51" s="23" t="s">
        <v>2927</v>
      </c>
      <c r="C51" s="23" t="s">
        <v>2974</v>
      </c>
      <c r="D51" s="23" t="s">
        <v>2929</v>
      </c>
      <c r="E51" s="23"/>
    </row>
    <row r="52" s="1" customFormat="1" ht="30" customHeight="1" spans="1:5">
      <c r="A52" s="23">
        <v>50</v>
      </c>
      <c r="B52" s="23" t="s">
        <v>2927</v>
      </c>
      <c r="C52" s="23" t="s">
        <v>2975</v>
      </c>
      <c r="D52" s="23" t="s">
        <v>2929</v>
      </c>
      <c r="E52" s="23"/>
    </row>
    <row r="53" s="1" customFormat="1" ht="30" customHeight="1" spans="1:5">
      <c r="A53" s="23">
        <v>51</v>
      </c>
      <c r="B53" s="23" t="s">
        <v>2927</v>
      </c>
      <c r="C53" s="23" t="s">
        <v>2976</v>
      </c>
      <c r="D53" s="23" t="s">
        <v>2929</v>
      </c>
      <c r="E53" s="23"/>
    </row>
    <row r="54" s="1" customFormat="1" ht="30" customHeight="1" spans="1:5">
      <c r="A54" s="23">
        <v>52</v>
      </c>
      <c r="B54" s="23" t="s">
        <v>2927</v>
      </c>
      <c r="C54" s="23" t="s">
        <v>2977</v>
      </c>
      <c r="D54" s="23" t="s">
        <v>2929</v>
      </c>
      <c r="E54" s="23"/>
    </row>
    <row r="55" s="1" customFormat="1" ht="30" customHeight="1" spans="1:5">
      <c r="A55" s="23">
        <v>53</v>
      </c>
      <c r="B55" s="23" t="s">
        <v>2927</v>
      </c>
      <c r="C55" s="23" t="s">
        <v>2978</v>
      </c>
      <c r="D55" s="23" t="s">
        <v>2929</v>
      </c>
      <c r="E55" s="23"/>
    </row>
    <row r="56" s="1" customFormat="1" ht="30" customHeight="1" spans="1:5">
      <c r="A56" s="23">
        <v>54</v>
      </c>
      <c r="B56" s="23" t="s">
        <v>2927</v>
      </c>
      <c r="C56" s="23" t="s">
        <v>2979</v>
      </c>
      <c r="D56" s="23" t="s">
        <v>2929</v>
      </c>
      <c r="E56" s="33"/>
    </row>
    <row r="57" s="1" customFormat="1" ht="30" customHeight="1" spans="1:5">
      <c r="A57" s="23">
        <v>55</v>
      </c>
      <c r="B57" s="23" t="s">
        <v>2927</v>
      </c>
      <c r="C57" s="23" t="s">
        <v>2980</v>
      </c>
      <c r="D57" s="23" t="s">
        <v>2929</v>
      </c>
      <c r="E57" s="23"/>
    </row>
    <row r="58" s="1" customFormat="1" ht="30" customHeight="1" spans="1:5">
      <c r="A58" s="23">
        <v>56</v>
      </c>
      <c r="B58" s="23" t="s">
        <v>2927</v>
      </c>
      <c r="C58" s="23" t="s">
        <v>2981</v>
      </c>
      <c r="D58" s="23" t="s">
        <v>2929</v>
      </c>
      <c r="E58" s="23"/>
    </row>
    <row r="59" s="1" customFormat="1" ht="30" customHeight="1" spans="1:5">
      <c r="A59" s="23">
        <v>57</v>
      </c>
      <c r="B59" s="23" t="s">
        <v>2927</v>
      </c>
      <c r="C59" s="23" t="s">
        <v>2982</v>
      </c>
      <c r="D59" s="23" t="s">
        <v>2929</v>
      </c>
      <c r="E59" s="23"/>
    </row>
    <row r="60" s="1" customFormat="1" ht="30" customHeight="1" spans="1:5">
      <c r="A60" s="23">
        <v>58</v>
      </c>
      <c r="B60" s="23" t="s">
        <v>2927</v>
      </c>
      <c r="C60" s="23" t="s">
        <v>2983</v>
      </c>
      <c r="D60" s="23" t="s">
        <v>2929</v>
      </c>
      <c r="E60" s="23"/>
    </row>
    <row r="61" s="1" customFormat="1" ht="30" customHeight="1" spans="1:5">
      <c r="A61" s="23">
        <v>59</v>
      </c>
      <c r="B61" s="23" t="s">
        <v>2927</v>
      </c>
      <c r="C61" s="23" t="s">
        <v>2984</v>
      </c>
      <c r="D61" s="23" t="s">
        <v>2929</v>
      </c>
      <c r="E61" s="23"/>
    </row>
    <row r="62" s="1" customFormat="1" ht="30" customHeight="1" spans="1:5">
      <c r="A62" s="23">
        <v>60</v>
      </c>
      <c r="B62" s="23" t="s">
        <v>2927</v>
      </c>
      <c r="C62" s="23" t="s">
        <v>2985</v>
      </c>
      <c r="D62" s="23" t="s">
        <v>2929</v>
      </c>
      <c r="E62" s="23"/>
    </row>
    <row r="63" s="1" customFormat="1" ht="30" customHeight="1" spans="1:5">
      <c r="A63" s="23">
        <v>61</v>
      </c>
      <c r="B63" s="23" t="s">
        <v>2927</v>
      </c>
      <c r="C63" s="23" t="s">
        <v>2986</v>
      </c>
      <c r="D63" s="23" t="s">
        <v>2929</v>
      </c>
      <c r="E63" s="23"/>
    </row>
    <row r="64" s="1" customFormat="1" ht="30" customHeight="1" spans="1:5">
      <c r="A64" s="23">
        <v>62</v>
      </c>
      <c r="B64" s="23" t="s">
        <v>2927</v>
      </c>
      <c r="C64" s="23" t="s">
        <v>2915</v>
      </c>
      <c r="D64" s="23" t="s">
        <v>2929</v>
      </c>
      <c r="E64" s="23"/>
    </row>
    <row r="65" s="1" customFormat="1" ht="30" customHeight="1" spans="1:5">
      <c r="A65" s="23">
        <v>63</v>
      </c>
      <c r="B65" s="23" t="s">
        <v>2927</v>
      </c>
      <c r="C65" s="23" t="s">
        <v>2987</v>
      </c>
      <c r="D65" s="23" t="s">
        <v>2929</v>
      </c>
      <c r="E65" s="23"/>
    </row>
    <row r="66" s="1" customFormat="1" ht="30" customHeight="1" spans="1:5">
      <c r="A66" s="23">
        <v>64</v>
      </c>
      <c r="B66" s="23" t="s">
        <v>2927</v>
      </c>
      <c r="C66" s="23" t="s">
        <v>2988</v>
      </c>
      <c r="D66" s="23" t="s">
        <v>2929</v>
      </c>
      <c r="E66" s="23"/>
    </row>
    <row r="67" s="1" customFormat="1" ht="30" customHeight="1" spans="1:5">
      <c r="A67" s="23">
        <v>65</v>
      </c>
      <c r="B67" s="23" t="s">
        <v>2927</v>
      </c>
      <c r="C67" s="23" t="s">
        <v>2989</v>
      </c>
      <c r="D67" s="23" t="s">
        <v>2929</v>
      </c>
      <c r="E67" s="23"/>
    </row>
    <row r="68" s="1" customFormat="1" ht="30" customHeight="1" spans="1:5">
      <c r="A68" s="23">
        <v>66</v>
      </c>
      <c r="B68" s="23" t="s">
        <v>2927</v>
      </c>
      <c r="C68" s="23" t="s">
        <v>2990</v>
      </c>
      <c r="D68" s="23" t="s">
        <v>2929</v>
      </c>
      <c r="E68" s="23"/>
    </row>
    <row r="69" s="1" customFormat="1" ht="30" customHeight="1" spans="1:5">
      <c r="A69" s="23">
        <v>67</v>
      </c>
      <c r="B69" s="23" t="s">
        <v>2927</v>
      </c>
      <c r="C69" s="23" t="s">
        <v>2991</v>
      </c>
      <c r="D69" s="23" t="s">
        <v>2929</v>
      </c>
      <c r="E69" s="23"/>
    </row>
    <row r="70" s="1" customFormat="1" ht="30" customHeight="1" spans="1:5">
      <c r="A70" s="23">
        <v>68</v>
      </c>
      <c r="B70" s="23" t="s">
        <v>2927</v>
      </c>
      <c r="C70" s="23" t="s">
        <v>2992</v>
      </c>
      <c r="D70" s="23" t="s">
        <v>2929</v>
      </c>
      <c r="E70" s="23"/>
    </row>
    <row r="71" s="1" customFormat="1" ht="30" customHeight="1" spans="1:5">
      <c r="A71" s="23">
        <v>69</v>
      </c>
      <c r="B71" s="23" t="s">
        <v>2927</v>
      </c>
      <c r="C71" s="23" t="s">
        <v>2993</v>
      </c>
      <c r="D71" s="23" t="s">
        <v>2929</v>
      </c>
      <c r="E71" s="23"/>
    </row>
    <row r="72" s="1" customFormat="1" ht="30" customHeight="1" spans="1:5">
      <c r="A72" s="23">
        <v>70</v>
      </c>
      <c r="B72" s="23" t="s">
        <v>2927</v>
      </c>
      <c r="C72" s="23" t="s">
        <v>2994</v>
      </c>
      <c r="D72" s="23" t="s">
        <v>2929</v>
      </c>
      <c r="E72" s="23"/>
    </row>
    <row r="73" s="1" customFormat="1" ht="30" customHeight="1" spans="1:5">
      <c r="A73" s="23">
        <v>71</v>
      </c>
      <c r="B73" s="23" t="s">
        <v>2927</v>
      </c>
      <c r="C73" s="23" t="s">
        <v>2995</v>
      </c>
      <c r="D73" s="23" t="s">
        <v>2929</v>
      </c>
      <c r="E73" s="23"/>
    </row>
    <row r="74" s="1" customFormat="1" ht="30" customHeight="1" spans="1:5">
      <c r="A74" s="23">
        <v>72</v>
      </c>
      <c r="B74" s="23" t="s">
        <v>2927</v>
      </c>
      <c r="C74" s="23" t="s">
        <v>2996</v>
      </c>
      <c r="D74" s="23" t="s">
        <v>2929</v>
      </c>
      <c r="E74" s="23"/>
    </row>
    <row r="75" s="1" customFormat="1" ht="30" customHeight="1" spans="1:5">
      <c r="A75" s="23">
        <v>73</v>
      </c>
      <c r="B75" s="23" t="s">
        <v>2927</v>
      </c>
      <c r="C75" s="23" t="s">
        <v>2997</v>
      </c>
      <c r="D75" s="23" t="s">
        <v>2929</v>
      </c>
      <c r="E75" s="23"/>
    </row>
    <row r="76" s="1" customFormat="1" ht="30" customHeight="1" spans="1:5">
      <c r="A76" s="23">
        <v>74</v>
      </c>
      <c r="B76" s="23" t="s">
        <v>2927</v>
      </c>
      <c r="C76" s="23" t="s">
        <v>2998</v>
      </c>
      <c r="D76" s="23" t="s">
        <v>2929</v>
      </c>
      <c r="E76" s="23"/>
    </row>
    <row r="77" s="1" customFormat="1" ht="30" customHeight="1" spans="1:5">
      <c r="A77" s="23">
        <v>75</v>
      </c>
      <c r="B77" s="23" t="s">
        <v>2927</v>
      </c>
      <c r="C77" s="23" t="s">
        <v>2999</v>
      </c>
      <c r="D77" s="23" t="s">
        <v>2929</v>
      </c>
      <c r="E77" s="23"/>
    </row>
    <row r="78" s="1" customFormat="1" ht="30" customHeight="1" spans="1:5">
      <c r="A78" s="23">
        <v>76</v>
      </c>
      <c r="B78" s="23" t="s">
        <v>2927</v>
      </c>
      <c r="C78" s="23" t="s">
        <v>3000</v>
      </c>
      <c r="D78" s="23" t="s">
        <v>2929</v>
      </c>
      <c r="E78" s="23"/>
    </row>
    <row r="79" s="1" customFormat="1" ht="30" customHeight="1" spans="1:5">
      <c r="A79" s="23">
        <v>77</v>
      </c>
      <c r="B79" s="23" t="s">
        <v>2927</v>
      </c>
      <c r="C79" s="23" t="s">
        <v>3001</v>
      </c>
      <c r="D79" s="23" t="s">
        <v>2929</v>
      </c>
      <c r="E79" s="23"/>
    </row>
    <row r="80" s="1" customFormat="1" ht="30" customHeight="1" spans="1:5">
      <c r="A80" s="23">
        <v>78</v>
      </c>
      <c r="B80" s="23" t="s">
        <v>2927</v>
      </c>
      <c r="C80" s="23" t="s">
        <v>3002</v>
      </c>
      <c r="D80" s="23" t="s">
        <v>2929</v>
      </c>
      <c r="E80" s="23"/>
    </row>
    <row r="81" s="1" customFormat="1" ht="30" customHeight="1" spans="1:5">
      <c r="A81" s="23">
        <v>79</v>
      </c>
      <c r="B81" s="23" t="s">
        <v>2927</v>
      </c>
      <c r="C81" s="23" t="s">
        <v>3003</v>
      </c>
      <c r="D81" s="23" t="s">
        <v>2929</v>
      </c>
      <c r="E81" s="23"/>
    </row>
    <row r="82" s="1" customFormat="1" ht="30" customHeight="1" spans="1:5">
      <c r="A82" s="23">
        <v>80</v>
      </c>
      <c r="B82" s="23" t="s">
        <v>2927</v>
      </c>
      <c r="C82" s="23" t="s">
        <v>3004</v>
      </c>
      <c r="D82" s="23" t="s">
        <v>2929</v>
      </c>
      <c r="E82" s="23"/>
    </row>
    <row r="83" s="1" customFormat="1" ht="30" customHeight="1" spans="1:5">
      <c r="A83" s="23">
        <v>81</v>
      </c>
      <c r="B83" s="23" t="s">
        <v>2927</v>
      </c>
      <c r="C83" s="23" t="s">
        <v>3005</v>
      </c>
      <c r="D83" s="23" t="s">
        <v>2929</v>
      </c>
      <c r="E83" s="23"/>
    </row>
    <row r="84" s="1" customFormat="1" ht="30" customHeight="1" spans="1:5">
      <c r="A84" s="23">
        <v>82</v>
      </c>
      <c r="B84" s="23" t="s">
        <v>2927</v>
      </c>
      <c r="C84" s="23" t="s">
        <v>3006</v>
      </c>
      <c r="D84" s="23" t="s">
        <v>2929</v>
      </c>
      <c r="E84" s="23"/>
    </row>
    <row r="85" s="1" customFormat="1" ht="30" customHeight="1" spans="1:5">
      <c r="A85" s="23">
        <v>83</v>
      </c>
      <c r="B85" s="23" t="s">
        <v>2927</v>
      </c>
      <c r="C85" s="23" t="s">
        <v>3007</v>
      </c>
      <c r="D85" s="23" t="s">
        <v>2929</v>
      </c>
      <c r="E85" s="23"/>
    </row>
    <row r="86" s="1" customFormat="1" ht="30" customHeight="1" spans="1:5">
      <c r="A86" s="23">
        <v>84</v>
      </c>
      <c r="B86" s="23" t="s">
        <v>2927</v>
      </c>
      <c r="C86" s="23" t="s">
        <v>3008</v>
      </c>
      <c r="D86" s="23" t="s">
        <v>2929</v>
      </c>
      <c r="E86" s="23"/>
    </row>
    <row r="87" s="1" customFormat="1" ht="30" customHeight="1" spans="1:5">
      <c r="A87" s="23">
        <v>85</v>
      </c>
      <c r="B87" s="23" t="s">
        <v>2927</v>
      </c>
      <c r="C87" s="23" t="s">
        <v>3009</v>
      </c>
      <c r="D87" s="23" t="s">
        <v>2929</v>
      </c>
      <c r="E87" s="23"/>
    </row>
    <row r="88" s="1" customFormat="1" ht="30" customHeight="1" spans="1:5">
      <c r="A88" s="23">
        <v>86</v>
      </c>
      <c r="B88" s="23" t="s">
        <v>2927</v>
      </c>
      <c r="C88" s="23" t="s">
        <v>3010</v>
      </c>
      <c r="D88" s="23" t="s">
        <v>2929</v>
      </c>
      <c r="E88" s="23"/>
    </row>
    <row r="89" s="1" customFormat="1" ht="30" customHeight="1" spans="1:5">
      <c r="A89" s="23">
        <v>87</v>
      </c>
      <c r="B89" s="23" t="s">
        <v>2927</v>
      </c>
      <c r="C89" s="23" t="s">
        <v>3011</v>
      </c>
      <c r="D89" s="23" t="s">
        <v>2929</v>
      </c>
      <c r="E89" s="23"/>
    </row>
    <row r="90" s="1" customFormat="1" ht="30" customHeight="1" spans="1:5">
      <c r="A90" s="23">
        <v>88</v>
      </c>
      <c r="B90" s="23" t="s">
        <v>2927</v>
      </c>
      <c r="C90" s="23" t="s">
        <v>3012</v>
      </c>
      <c r="D90" s="23" t="s">
        <v>2929</v>
      </c>
      <c r="E90" s="23"/>
    </row>
    <row r="91" s="1" customFormat="1" ht="30" customHeight="1" spans="1:5">
      <c r="A91" s="23">
        <v>89</v>
      </c>
      <c r="B91" s="23" t="s">
        <v>2927</v>
      </c>
      <c r="C91" s="23" t="s">
        <v>3013</v>
      </c>
      <c r="D91" s="23" t="s">
        <v>2929</v>
      </c>
      <c r="E91" s="23"/>
    </row>
    <row r="92" s="1" customFormat="1" ht="30" customHeight="1" spans="1:5">
      <c r="A92" s="23">
        <v>90</v>
      </c>
      <c r="B92" s="23" t="s">
        <v>2927</v>
      </c>
      <c r="C92" s="23" t="s">
        <v>3014</v>
      </c>
      <c r="D92" s="23" t="s">
        <v>2929</v>
      </c>
      <c r="E92" s="23"/>
    </row>
    <row r="93" s="1" customFormat="1" ht="30" customHeight="1" spans="1:5">
      <c r="A93" s="23">
        <v>91</v>
      </c>
      <c r="B93" s="23" t="s">
        <v>2927</v>
      </c>
      <c r="C93" s="23" t="s">
        <v>3015</v>
      </c>
      <c r="D93" s="23" t="s">
        <v>2929</v>
      </c>
      <c r="E93" s="23"/>
    </row>
    <row r="94" s="1" customFormat="1" ht="30" customHeight="1" spans="1:5">
      <c r="A94" s="23">
        <v>92</v>
      </c>
      <c r="B94" s="23" t="s">
        <v>2927</v>
      </c>
      <c r="C94" s="23" t="s">
        <v>3016</v>
      </c>
      <c r="D94" s="23" t="s">
        <v>2929</v>
      </c>
      <c r="E94" s="23"/>
    </row>
    <row r="95" s="1" customFormat="1" ht="30" customHeight="1" spans="1:5">
      <c r="A95" s="23">
        <v>93</v>
      </c>
      <c r="B95" s="23" t="s">
        <v>2927</v>
      </c>
      <c r="C95" s="23" t="s">
        <v>2185</v>
      </c>
      <c r="D95" s="23" t="s">
        <v>2929</v>
      </c>
      <c r="E95" s="23"/>
    </row>
    <row r="96" s="1" customFormat="1" ht="30" customHeight="1" spans="1:5">
      <c r="A96" s="23">
        <v>94</v>
      </c>
      <c r="B96" s="23" t="s">
        <v>2927</v>
      </c>
      <c r="C96" s="23" t="s">
        <v>3017</v>
      </c>
      <c r="D96" s="23" t="s">
        <v>2929</v>
      </c>
      <c r="E96" s="23"/>
    </row>
    <row r="97" s="1" customFormat="1" ht="30" customHeight="1" spans="1:5">
      <c r="A97" s="23">
        <v>95</v>
      </c>
      <c r="B97" s="23" t="s">
        <v>2927</v>
      </c>
      <c r="C97" s="23" t="s">
        <v>3018</v>
      </c>
      <c r="D97" s="23" t="s">
        <v>2929</v>
      </c>
      <c r="E97" s="23"/>
    </row>
    <row r="98" s="1" customFormat="1" ht="30" customHeight="1" spans="1:5">
      <c r="A98" s="23">
        <v>96</v>
      </c>
      <c r="B98" s="23" t="s">
        <v>2927</v>
      </c>
      <c r="C98" s="23" t="s">
        <v>3019</v>
      </c>
      <c r="D98" s="23" t="s">
        <v>2929</v>
      </c>
      <c r="E98" s="23"/>
    </row>
    <row r="99" ht="30" customHeight="1" spans="1:5">
      <c r="A99" s="23">
        <v>97</v>
      </c>
      <c r="B99" s="23" t="s">
        <v>2927</v>
      </c>
      <c r="C99" s="23" t="s">
        <v>3020</v>
      </c>
      <c r="D99" s="23" t="s">
        <v>2929</v>
      </c>
      <c r="E99" s="23"/>
    </row>
    <row r="100" ht="30" customHeight="1" spans="1:5">
      <c r="A100" s="23">
        <v>98</v>
      </c>
      <c r="B100" s="23" t="s">
        <v>2927</v>
      </c>
      <c r="C100" s="23" t="s">
        <v>3021</v>
      </c>
      <c r="D100" s="23" t="s">
        <v>2929</v>
      </c>
      <c r="E100" s="23"/>
    </row>
    <row r="101" ht="30" customHeight="1" spans="1:5">
      <c r="A101" s="23">
        <v>99</v>
      </c>
      <c r="B101" s="23" t="s">
        <v>2927</v>
      </c>
      <c r="C101" s="23" t="s">
        <v>3022</v>
      </c>
      <c r="D101" s="23" t="s">
        <v>2929</v>
      </c>
      <c r="E101" s="23"/>
    </row>
    <row r="102" ht="30" customHeight="1" spans="1:5">
      <c r="A102" s="23">
        <v>100</v>
      </c>
      <c r="B102" s="23" t="s">
        <v>2927</v>
      </c>
      <c r="C102" s="23" t="s">
        <v>3023</v>
      </c>
      <c r="D102" s="23" t="s">
        <v>2929</v>
      </c>
      <c r="E102" s="23"/>
    </row>
    <row r="103" ht="30" customHeight="1" spans="1:5">
      <c r="A103" s="23">
        <v>101</v>
      </c>
      <c r="B103" s="23" t="s">
        <v>2927</v>
      </c>
      <c r="C103" s="23" t="s">
        <v>3024</v>
      </c>
      <c r="D103" s="23" t="s">
        <v>2929</v>
      </c>
      <c r="E103" s="23"/>
    </row>
    <row r="104" ht="30" customHeight="1" spans="1:5">
      <c r="A104" s="23">
        <v>102</v>
      </c>
      <c r="B104" s="23" t="s">
        <v>2927</v>
      </c>
      <c r="C104" s="23" t="s">
        <v>3025</v>
      </c>
      <c r="D104" s="23" t="s">
        <v>2929</v>
      </c>
      <c r="E104" s="23"/>
    </row>
    <row r="105" ht="30" customHeight="1" spans="1:5">
      <c r="A105" s="23">
        <v>103</v>
      </c>
      <c r="B105" s="23" t="s">
        <v>2927</v>
      </c>
      <c r="C105" s="23" t="s">
        <v>3026</v>
      </c>
      <c r="D105" s="23" t="s">
        <v>2929</v>
      </c>
      <c r="E105" s="23"/>
    </row>
    <row r="106" ht="30" customHeight="1" spans="1:5">
      <c r="A106" s="23">
        <v>104</v>
      </c>
      <c r="B106" s="23" t="s">
        <v>2927</v>
      </c>
      <c r="C106" s="23" t="s">
        <v>3027</v>
      </c>
      <c r="D106" s="23" t="s">
        <v>2929</v>
      </c>
      <c r="E106" s="23"/>
    </row>
    <row r="107" ht="30" customHeight="1" spans="1:5">
      <c r="A107" s="23">
        <v>105</v>
      </c>
      <c r="B107" s="23" t="s">
        <v>2927</v>
      </c>
      <c r="C107" s="23" t="s">
        <v>3028</v>
      </c>
      <c r="D107" s="23" t="s">
        <v>2929</v>
      </c>
      <c r="E107" s="23"/>
    </row>
    <row r="108" ht="30" customHeight="1" spans="1:5">
      <c r="A108" s="23">
        <v>106</v>
      </c>
      <c r="B108" s="23" t="s">
        <v>2927</v>
      </c>
      <c r="C108" s="23" t="s">
        <v>3029</v>
      </c>
      <c r="D108" s="23" t="s">
        <v>2929</v>
      </c>
      <c r="E108" s="23"/>
    </row>
    <row r="109" ht="30" customHeight="1" spans="1:5">
      <c r="A109" s="23">
        <v>107</v>
      </c>
      <c r="B109" s="23" t="s">
        <v>2927</v>
      </c>
      <c r="C109" s="23" t="s">
        <v>3030</v>
      </c>
      <c r="D109" s="23" t="s">
        <v>2929</v>
      </c>
      <c r="E109" s="23"/>
    </row>
    <row r="110" ht="30" customHeight="1" spans="1:5">
      <c r="A110" s="23">
        <v>108</v>
      </c>
      <c r="B110" s="23" t="s">
        <v>2927</v>
      </c>
      <c r="C110" s="23" t="s">
        <v>3031</v>
      </c>
      <c r="D110" s="23" t="s">
        <v>2929</v>
      </c>
      <c r="E110" s="23"/>
    </row>
    <row r="111" ht="30" customHeight="1" spans="1:5">
      <c r="A111" s="23">
        <v>109</v>
      </c>
      <c r="B111" s="23" t="s">
        <v>2927</v>
      </c>
      <c r="C111" s="23" t="s">
        <v>3032</v>
      </c>
      <c r="D111" s="23" t="s">
        <v>2929</v>
      </c>
      <c r="E111" s="23"/>
    </row>
    <row r="112" ht="30" customHeight="1" spans="1:5">
      <c r="A112" s="23">
        <v>110</v>
      </c>
      <c r="B112" s="23" t="s">
        <v>2927</v>
      </c>
      <c r="C112" s="23" t="s">
        <v>3033</v>
      </c>
      <c r="D112" s="23" t="s">
        <v>2929</v>
      </c>
      <c r="E112" s="23"/>
    </row>
    <row r="113" ht="30" customHeight="1" spans="1:5">
      <c r="A113" s="23">
        <v>111</v>
      </c>
      <c r="B113" s="23" t="s">
        <v>2927</v>
      </c>
      <c r="C113" s="23" t="s">
        <v>3034</v>
      </c>
      <c r="D113" s="23" t="s">
        <v>2929</v>
      </c>
      <c r="E113" s="23"/>
    </row>
    <row r="114" ht="30" customHeight="1" spans="1:5">
      <c r="A114" s="23">
        <v>112</v>
      </c>
      <c r="B114" s="23" t="s">
        <v>2927</v>
      </c>
      <c r="C114" s="23" t="s">
        <v>3035</v>
      </c>
      <c r="D114" s="23" t="s">
        <v>2929</v>
      </c>
      <c r="E114" s="23"/>
    </row>
    <row r="115" ht="30" customHeight="1" spans="1:5">
      <c r="A115" s="23">
        <v>113</v>
      </c>
      <c r="B115" s="23" t="s">
        <v>2927</v>
      </c>
      <c r="C115" s="23" t="s">
        <v>3036</v>
      </c>
      <c r="D115" s="23" t="s">
        <v>2929</v>
      </c>
      <c r="E115" s="23"/>
    </row>
    <row r="116" ht="30" customHeight="1" spans="1:5">
      <c r="A116" s="23">
        <v>114</v>
      </c>
      <c r="B116" s="23" t="s">
        <v>2927</v>
      </c>
      <c r="C116" s="23" t="s">
        <v>3037</v>
      </c>
      <c r="D116" s="23" t="s">
        <v>2929</v>
      </c>
      <c r="E116" s="23"/>
    </row>
    <row r="117" ht="30" customHeight="1" spans="1:5">
      <c r="A117" s="23">
        <v>115</v>
      </c>
      <c r="B117" s="23" t="s">
        <v>2927</v>
      </c>
      <c r="C117" s="23" t="s">
        <v>3038</v>
      </c>
      <c r="D117" s="23" t="s">
        <v>2929</v>
      </c>
      <c r="E117" s="23"/>
    </row>
    <row r="118" ht="30" customHeight="1" spans="1:5">
      <c r="A118" s="23">
        <v>116</v>
      </c>
      <c r="B118" s="23" t="s">
        <v>2927</v>
      </c>
      <c r="C118" s="23" t="s">
        <v>3039</v>
      </c>
      <c r="D118" s="23" t="s">
        <v>2929</v>
      </c>
      <c r="E118" s="23"/>
    </row>
    <row r="119" ht="30" customHeight="1" spans="1:5">
      <c r="A119" s="23">
        <v>117</v>
      </c>
      <c r="B119" s="23" t="s">
        <v>2927</v>
      </c>
      <c r="C119" s="23" t="s">
        <v>3040</v>
      </c>
      <c r="D119" s="23" t="s">
        <v>2929</v>
      </c>
      <c r="E119" s="23"/>
    </row>
    <row r="120" ht="30" customHeight="1" spans="1:5">
      <c r="A120" s="23">
        <v>118</v>
      </c>
      <c r="B120" s="23" t="s">
        <v>2927</v>
      </c>
      <c r="C120" s="23" t="s">
        <v>3041</v>
      </c>
      <c r="D120" s="23" t="s">
        <v>2929</v>
      </c>
      <c r="E120" s="23"/>
    </row>
    <row r="121" ht="30" customHeight="1" spans="1:5">
      <c r="A121" s="23">
        <v>119</v>
      </c>
      <c r="B121" s="23" t="s">
        <v>2927</v>
      </c>
      <c r="C121" s="23" t="s">
        <v>3042</v>
      </c>
      <c r="D121" s="23" t="s">
        <v>2929</v>
      </c>
      <c r="E121" s="23"/>
    </row>
    <row r="122" ht="30" customHeight="1" spans="1:5">
      <c r="A122" s="23">
        <v>120</v>
      </c>
      <c r="B122" s="23" t="s">
        <v>2927</v>
      </c>
      <c r="C122" s="23" t="s">
        <v>3043</v>
      </c>
      <c r="D122" s="23" t="s">
        <v>2929</v>
      </c>
      <c r="E122" s="23"/>
    </row>
    <row r="123" ht="30" customHeight="1" spans="1:5">
      <c r="A123" s="23">
        <v>121</v>
      </c>
      <c r="B123" s="23" t="s">
        <v>2927</v>
      </c>
      <c r="C123" s="23" t="s">
        <v>3044</v>
      </c>
      <c r="D123" s="23" t="s">
        <v>2929</v>
      </c>
      <c r="E123" s="23"/>
    </row>
    <row r="124" ht="30" customHeight="1" spans="1:5">
      <c r="A124" s="23">
        <v>122</v>
      </c>
      <c r="B124" s="23" t="s">
        <v>2927</v>
      </c>
      <c r="C124" s="23" t="s">
        <v>3045</v>
      </c>
      <c r="D124" s="23" t="s">
        <v>2929</v>
      </c>
      <c r="E124" s="23"/>
    </row>
    <row r="125" ht="30" customHeight="1" spans="1:5">
      <c r="A125" s="23">
        <v>123</v>
      </c>
      <c r="B125" s="23" t="s">
        <v>2927</v>
      </c>
      <c r="C125" s="23" t="s">
        <v>3046</v>
      </c>
      <c r="D125" s="23" t="s">
        <v>2929</v>
      </c>
      <c r="E125" s="23"/>
    </row>
    <row r="126" ht="30" customHeight="1" spans="1:5">
      <c r="A126" s="23">
        <v>124</v>
      </c>
      <c r="B126" s="23" t="s">
        <v>2927</v>
      </c>
      <c r="C126" s="23" t="s">
        <v>3047</v>
      </c>
      <c r="D126" s="23" t="s">
        <v>2929</v>
      </c>
      <c r="E126" s="23"/>
    </row>
    <row r="127" ht="30" customHeight="1" spans="1:5">
      <c r="A127" s="23">
        <v>125</v>
      </c>
      <c r="B127" s="23" t="s">
        <v>2927</v>
      </c>
      <c r="C127" s="23" t="s">
        <v>3048</v>
      </c>
      <c r="D127" s="23" t="s">
        <v>2929</v>
      </c>
      <c r="E127" s="23"/>
    </row>
    <row r="128" ht="30" customHeight="1" spans="1:5">
      <c r="A128" s="23">
        <v>126</v>
      </c>
      <c r="B128" s="23" t="s">
        <v>2927</v>
      </c>
      <c r="C128" s="23" t="s">
        <v>3049</v>
      </c>
      <c r="D128" s="23" t="s">
        <v>2929</v>
      </c>
      <c r="E128" s="23"/>
    </row>
    <row r="129" ht="30" customHeight="1" spans="1:5">
      <c r="A129" s="23">
        <v>127</v>
      </c>
      <c r="B129" s="23" t="s">
        <v>2927</v>
      </c>
      <c r="C129" s="23" t="s">
        <v>3050</v>
      </c>
      <c r="D129" s="23" t="s">
        <v>2929</v>
      </c>
      <c r="E129" s="23"/>
    </row>
    <row r="130" ht="30" customHeight="1" spans="1:5">
      <c r="A130" s="23">
        <v>128</v>
      </c>
      <c r="B130" s="23" t="s">
        <v>2927</v>
      </c>
      <c r="C130" s="23" t="s">
        <v>3051</v>
      </c>
      <c r="D130" s="23" t="s">
        <v>2929</v>
      </c>
      <c r="E130" s="23"/>
    </row>
    <row r="131" ht="30" customHeight="1" spans="1:5">
      <c r="A131" s="23">
        <v>129</v>
      </c>
      <c r="B131" s="23" t="s">
        <v>2927</v>
      </c>
      <c r="C131" s="23" t="s">
        <v>3052</v>
      </c>
      <c r="D131" s="23" t="s">
        <v>2929</v>
      </c>
      <c r="E131" s="23"/>
    </row>
    <row r="132" ht="30" customHeight="1" spans="1:5">
      <c r="A132" s="23">
        <v>130</v>
      </c>
      <c r="B132" s="23" t="s">
        <v>2927</v>
      </c>
      <c r="C132" s="23" t="s">
        <v>3053</v>
      </c>
      <c r="D132" s="23" t="s">
        <v>2929</v>
      </c>
      <c r="E132" s="23"/>
    </row>
    <row r="133" ht="30" customHeight="1" spans="1:5">
      <c r="A133" s="23">
        <v>131</v>
      </c>
      <c r="B133" s="23" t="s">
        <v>2927</v>
      </c>
      <c r="C133" s="23" t="s">
        <v>3054</v>
      </c>
      <c r="D133" s="23" t="s">
        <v>2929</v>
      </c>
      <c r="E133" s="23"/>
    </row>
    <row r="134" ht="30" customHeight="1" spans="1:5">
      <c r="A134" s="23">
        <v>132</v>
      </c>
      <c r="B134" s="23" t="s">
        <v>2927</v>
      </c>
      <c r="C134" s="23" t="s">
        <v>3055</v>
      </c>
      <c r="D134" s="23" t="s">
        <v>2929</v>
      </c>
      <c r="E134" s="23"/>
    </row>
    <row r="135" ht="30" customHeight="1" spans="1:5">
      <c r="A135" s="23">
        <v>133</v>
      </c>
      <c r="B135" s="23" t="s">
        <v>2927</v>
      </c>
      <c r="C135" s="23" t="s">
        <v>3056</v>
      </c>
      <c r="D135" s="23" t="s">
        <v>2929</v>
      </c>
      <c r="E135" s="23"/>
    </row>
    <row r="136" ht="30" customHeight="1" spans="1:5">
      <c r="A136" s="23">
        <v>134</v>
      </c>
      <c r="B136" s="23" t="s">
        <v>2927</v>
      </c>
      <c r="C136" s="23" t="s">
        <v>3057</v>
      </c>
      <c r="D136" s="23" t="s">
        <v>2929</v>
      </c>
      <c r="E136" s="23"/>
    </row>
    <row r="137" ht="30" customHeight="1" spans="1:5">
      <c r="A137" s="23">
        <v>135</v>
      </c>
      <c r="B137" s="23" t="s">
        <v>2927</v>
      </c>
      <c r="C137" s="23" t="s">
        <v>3058</v>
      </c>
      <c r="D137" s="23" t="s">
        <v>2929</v>
      </c>
      <c r="E137" s="23"/>
    </row>
    <row r="138" ht="30" customHeight="1" spans="1:5">
      <c r="A138" s="23">
        <v>136</v>
      </c>
      <c r="B138" s="23" t="s">
        <v>2927</v>
      </c>
      <c r="C138" s="23" t="s">
        <v>3059</v>
      </c>
      <c r="D138" s="23" t="s">
        <v>2929</v>
      </c>
      <c r="E138" s="23"/>
    </row>
    <row r="139" ht="30" customHeight="1" spans="1:5">
      <c r="A139" s="23">
        <v>137</v>
      </c>
      <c r="B139" s="23" t="s">
        <v>2927</v>
      </c>
      <c r="C139" s="23" t="s">
        <v>3060</v>
      </c>
      <c r="D139" s="23" t="s">
        <v>2929</v>
      </c>
      <c r="E139" s="23"/>
    </row>
    <row r="140" ht="30" customHeight="1" spans="1:5">
      <c r="A140" s="23">
        <v>138</v>
      </c>
      <c r="B140" s="23" t="s">
        <v>2927</v>
      </c>
      <c r="C140" s="23" t="s">
        <v>3061</v>
      </c>
      <c r="D140" s="23" t="s">
        <v>2929</v>
      </c>
      <c r="E140" s="23"/>
    </row>
    <row r="141" ht="30" customHeight="1" spans="1:5">
      <c r="A141" s="23">
        <v>139</v>
      </c>
      <c r="B141" s="23" t="s">
        <v>2927</v>
      </c>
      <c r="C141" s="23" t="s">
        <v>3062</v>
      </c>
      <c r="D141" s="23" t="s">
        <v>2929</v>
      </c>
      <c r="E141" s="23"/>
    </row>
    <row r="142" ht="30" customHeight="1" spans="1:5">
      <c r="A142" s="23">
        <v>140</v>
      </c>
      <c r="B142" s="23" t="s">
        <v>2927</v>
      </c>
      <c r="C142" s="23" t="s">
        <v>3063</v>
      </c>
      <c r="D142" s="23" t="s">
        <v>2929</v>
      </c>
      <c r="E142" s="23"/>
    </row>
    <row r="143" ht="30" customHeight="1" spans="1:5">
      <c r="A143" s="23">
        <v>141</v>
      </c>
      <c r="B143" s="23" t="s">
        <v>2927</v>
      </c>
      <c r="C143" s="23" t="s">
        <v>3064</v>
      </c>
      <c r="D143" s="23" t="s">
        <v>2929</v>
      </c>
      <c r="E143" s="23"/>
    </row>
    <row r="144" ht="30" customHeight="1" spans="1:5">
      <c r="A144" s="23">
        <v>142</v>
      </c>
      <c r="B144" s="23" t="s">
        <v>2927</v>
      </c>
      <c r="C144" s="23" t="s">
        <v>3065</v>
      </c>
      <c r="D144" s="23" t="s">
        <v>2929</v>
      </c>
      <c r="E144" s="23"/>
    </row>
    <row r="145" ht="30" customHeight="1" spans="1:5">
      <c r="A145" s="23">
        <v>143</v>
      </c>
      <c r="B145" s="23" t="s">
        <v>2927</v>
      </c>
      <c r="C145" s="23" t="s">
        <v>3066</v>
      </c>
      <c r="D145" s="23" t="s">
        <v>2929</v>
      </c>
      <c r="E145" s="23"/>
    </row>
    <row r="146" ht="30" customHeight="1" spans="1:5">
      <c r="A146" s="23">
        <v>144</v>
      </c>
      <c r="B146" s="23" t="s">
        <v>2927</v>
      </c>
      <c r="C146" s="23" t="s">
        <v>3067</v>
      </c>
      <c r="D146" s="23" t="s">
        <v>2929</v>
      </c>
      <c r="E146" s="23"/>
    </row>
    <row r="147" ht="30" customHeight="1" spans="1:5">
      <c r="A147" s="23">
        <v>145</v>
      </c>
      <c r="B147" s="23" t="s">
        <v>2927</v>
      </c>
      <c r="C147" s="23" t="s">
        <v>3068</v>
      </c>
      <c r="D147" s="23" t="s">
        <v>2929</v>
      </c>
      <c r="E147" s="23"/>
    </row>
    <row r="148" ht="30" customHeight="1" spans="1:5">
      <c r="A148" s="23">
        <v>146</v>
      </c>
      <c r="B148" s="23" t="s">
        <v>2927</v>
      </c>
      <c r="C148" s="23" t="s">
        <v>3069</v>
      </c>
      <c r="D148" s="23" t="s">
        <v>2929</v>
      </c>
      <c r="E148" s="23"/>
    </row>
    <row r="149" ht="30" customHeight="1" spans="1:5">
      <c r="A149" s="23">
        <v>147</v>
      </c>
      <c r="B149" s="23" t="s">
        <v>2927</v>
      </c>
      <c r="C149" s="23" t="s">
        <v>3070</v>
      </c>
      <c r="D149" s="23" t="s">
        <v>2929</v>
      </c>
      <c r="E149" s="23"/>
    </row>
    <row r="150" ht="30" customHeight="1" spans="1:5">
      <c r="A150" s="23">
        <v>148</v>
      </c>
      <c r="B150" s="23" t="s">
        <v>2927</v>
      </c>
      <c r="C150" s="23" t="s">
        <v>3071</v>
      </c>
      <c r="D150" s="23" t="s">
        <v>2929</v>
      </c>
      <c r="E150" s="23"/>
    </row>
    <row r="151" ht="30" customHeight="1" spans="1:5">
      <c r="A151" s="23">
        <v>149</v>
      </c>
      <c r="B151" s="23" t="s">
        <v>2927</v>
      </c>
      <c r="C151" s="23" t="s">
        <v>3072</v>
      </c>
      <c r="D151" s="23" t="s">
        <v>2929</v>
      </c>
      <c r="E151" s="23"/>
    </row>
    <row r="152" ht="30" customHeight="1" spans="1:5">
      <c r="A152" s="23">
        <v>150</v>
      </c>
      <c r="B152" s="23" t="s">
        <v>2927</v>
      </c>
      <c r="C152" s="23" t="s">
        <v>3073</v>
      </c>
      <c r="D152" s="23" t="s">
        <v>2929</v>
      </c>
      <c r="E152" s="23"/>
    </row>
    <row r="153" ht="30" customHeight="1" spans="1:5">
      <c r="A153" s="23">
        <v>151</v>
      </c>
      <c r="B153" s="23" t="s">
        <v>2927</v>
      </c>
      <c r="C153" s="23" t="s">
        <v>3074</v>
      </c>
      <c r="D153" s="23" t="s">
        <v>2929</v>
      </c>
      <c r="E153" s="23"/>
    </row>
    <row r="154" ht="30" customHeight="1" spans="1:5">
      <c r="A154" s="23">
        <v>152</v>
      </c>
      <c r="B154" s="23" t="s">
        <v>2927</v>
      </c>
      <c r="C154" s="23" t="s">
        <v>3075</v>
      </c>
      <c r="D154" s="23" t="s">
        <v>2929</v>
      </c>
      <c r="E154" s="23"/>
    </row>
    <row r="155" ht="30" customHeight="1" spans="1:5">
      <c r="A155" s="23">
        <v>153</v>
      </c>
      <c r="B155" s="23" t="s">
        <v>2927</v>
      </c>
      <c r="C155" s="23" t="s">
        <v>3076</v>
      </c>
      <c r="D155" s="23" t="s">
        <v>2929</v>
      </c>
      <c r="E155" s="23"/>
    </row>
    <row r="156" ht="30" customHeight="1" spans="1:5">
      <c r="A156" s="23">
        <v>154</v>
      </c>
      <c r="B156" s="23" t="s">
        <v>2927</v>
      </c>
      <c r="C156" s="23" t="s">
        <v>3077</v>
      </c>
      <c r="D156" s="23" t="s">
        <v>2929</v>
      </c>
      <c r="E156" s="23"/>
    </row>
    <row r="157" ht="30" customHeight="1" spans="1:5">
      <c r="A157" s="23">
        <v>155</v>
      </c>
      <c r="B157" s="23" t="s">
        <v>2927</v>
      </c>
      <c r="C157" s="23" t="s">
        <v>3078</v>
      </c>
      <c r="D157" s="23" t="s">
        <v>2929</v>
      </c>
      <c r="E157" s="23"/>
    </row>
    <row r="158" ht="30" customHeight="1" spans="1:5">
      <c r="A158" s="23">
        <v>156</v>
      </c>
      <c r="B158" s="23" t="s">
        <v>2927</v>
      </c>
      <c r="C158" s="23" t="s">
        <v>3079</v>
      </c>
      <c r="D158" s="23" t="s">
        <v>2929</v>
      </c>
      <c r="E158" s="23"/>
    </row>
    <row r="159" ht="30" customHeight="1" spans="1:5">
      <c r="A159" s="23">
        <v>157</v>
      </c>
      <c r="B159" s="23" t="s">
        <v>2927</v>
      </c>
      <c r="C159" s="23" t="s">
        <v>3080</v>
      </c>
      <c r="D159" s="23" t="s">
        <v>3081</v>
      </c>
      <c r="E159" s="23"/>
    </row>
    <row r="160" ht="30" customHeight="1" spans="1:5">
      <c r="A160" s="23">
        <v>158</v>
      </c>
      <c r="B160" s="23" t="s">
        <v>2927</v>
      </c>
      <c r="C160" s="23" t="s">
        <v>3082</v>
      </c>
      <c r="D160" s="23" t="s">
        <v>3081</v>
      </c>
      <c r="E160" s="23"/>
    </row>
    <row r="161" ht="30" customHeight="1" spans="1:5">
      <c r="A161" s="23">
        <v>159</v>
      </c>
      <c r="B161" s="23" t="s">
        <v>2927</v>
      </c>
      <c r="C161" s="23" t="s">
        <v>3083</v>
      </c>
      <c r="D161" s="23" t="s">
        <v>3081</v>
      </c>
      <c r="E161" s="23"/>
    </row>
    <row r="162" ht="30" customHeight="1" spans="1:5">
      <c r="A162" s="23">
        <v>160</v>
      </c>
      <c r="B162" s="23" t="s">
        <v>2927</v>
      </c>
      <c r="C162" s="23" t="s">
        <v>3084</v>
      </c>
      <c r="D162" s="23" t="s">
        <v>3081</v>
      </c>
      <c r="E162" s="23"/>
    </row>
    <row r="163" ht="30" customHeight="1" spans="1:5">
      <c r="A163" s="23">
        <v>161</v>
      </c>
      <c r="B163" s="23" t="s">
        <v>2927</v>
      </c>
      <c r="C163" s="23" t="s">
        <v>3085</v>
      </c>
      <c r="D163" s="23" t="s">
        <v>3081</v>
      </c>
      <c r="E163" s="23"/>
    </row>
    <row r="164" ht="30" customHeight="1" spans="1:5">
      <c r="A164" s="23">
        <v>162</v>
      </c>
      <c r="B164" s="23" t="s">
        <v>2927</v>
      </c>
      <c r="C164" s="23" t="s">
        <v>3086</v>
      </c>
      <c r="D164" s="23" t="s">
        <v>3081</v>
      </c>
      <c r="E164" s="23"/>
    </row>
    <row r="165" ht="30" customHeight="1" spans="1:5">
      <c r="A165" s="23">
        <v>163</v>
      </c>
      <c r="B165" s="23" t="s">
        <v>2927</v>
      </c>
      <c r="C165" s="23" t="s">
        <v>3087</v>
      </c>
      <c r="D165" s="23" t="s">
        <v>3081</v>
      </c>
      <c r="E165" s="23"/>
    </row>
    <row r="166" ht="30" customHeight="1" spans="1:5">
      <c r="A166" s="23">
        <v>164</v>
      </c>
      <c r="B166" s="23" t="s">
        <v>2927</v>
      </c>
      <c r="C166" s="23" t="s">
        <v>3088</v>
      </c>
      <c r="D166" s="23" t="s">
        <v>3081</v>
      </c>
      <c r="E166" s="23"/>
    </row>
    <row r="167" ht="30" customHeight="1" spans="1:5">
      <c r="A167" s="23">
        <v>165</v>
      </c>
      <c r="B167" s="23" t="s">
        <v>2927</v>
      </c>
      <c r="C167" s="23" t="s">
        <v>3089</v>
      </c>
      <c r="D167" s="23" t="s">
        <v>3081</v>
      </c>
      <c r="E167" s="23"/>
    </row>
    <row r="168" ht="30" customHeight="1" spans="1:5">
      <c r="A168" s="23">
        <v>166</v>
      </c>
      <c r="B168" s="23" t="s">
        <v>2927</v>
      </c>
      <c r="C168" s="23" t="s">
        <v>3090</v>
      </c>
      <c r="D168" s="23" t="s">
        <v>3081</v>
      </c>
      <c r="E168" s="23"/>
    </row>
    <row r="169" ht="30" customHeight="1" spans="1:5">
      <c r="A169" s="23">
        <v>167</v>
      </c>
      <c r="B169" s="23" t="s">
        <v>2927</v>
      </c>
      <c r="C169" s="23" t="s">
        <v>3091</v>
      </c>
      <c r="D169" s="23" t="s">
        <v>3081</v>
      </c>
      <c r="E169" s="23"/>
    </row>
    <row r="170" ht="30" customHeight="1" spans="1:5">
      <c r="A170" s="23">
        <v>168</v>
      </c>
      <c r="B170" s="23" t="s">
        <v>2927</v>
      </c>
      <c r="C170" s="23" t="s">
        <v>3092</v>
      </c>
      <c r="D170" s="23" t="s">
        <v>3081</v>
      </c>
      <c r="E170" s="23"/>
    </row>
    <row r="171" ht="30" customHeight="1" spans="1:5">
      <c r="A171" s="23">
        <v>169</v>
      </c>
      <c r="B171" s="23" t="s">
        <v>2927</v>
      </c>
      <c r="C171" s="23" t="s">
        <v>3093</v>
      </c>
      <c r="D171" s="23" t="s">
        <v>3081</v>
      </c>
      <c r="E171" s="23"/>
    </row>
    <row r="172" ht="30" customHeight="1" spans="1:5">
      <c r="A172" s="23">
        <v>170</v>
      </c>
      <c r="B172" s="23" t="s">
        <v>2927</v>
      </c>
      <c r="C172" s="23" t="s">
        <v>3094</v>
      </c>
      <c r="D172" s="23" t="s">
        <v>3081</v>
      </c>
      <c r="E172" s="23"/>
    </row>
    <row r="173" ht="30" customHeight="1" spans="1:5">
      <c r="A173" s="23">
        <v>171</v>
      </c>
      <c r="B173" s="23" t="s">
        <v>2927</v>
      </c>
      <c r="C173" s="23" t="s">
        <v>3095</v>
      </c>
      <c r="D173" s="23" t="s">
        <v>3081</v>
      </c>
      <c r="E173" s="23"/>
    </row>
    <row r="174" ht="30" customHeight="1" spans="1:5">
      <c r="A174" s="23">
        <v>172</v>
      </c>
      <c r="B174" s="23" t="s">
        <v>2927</v>
      </c>
      <c r="C174" s="23" t="s">
        <v>3096</v>
      </c>
      <c r="D174" s="23" t="s">
        <v>3097</v>
      </c>
      <c r="E174" s="23"/>
    </row>
    <row r="175" ht="30" customHeight="1" spans="1:5">
      <c r="A175" s="23">
        <v>173</v>
      </c>
      <c r="B175" s="23" t="s">
        <v>2927</v>
      </c>
      <c r="C175" s="23" t="s">
        <v>3098</v>
      </c>
      <c r="D175" s="23" t="s">
        <v>3097</v>
      </c>
      <c r="E175" s="23"/>
    </row>
    <row r="176" ht="30" customHeight="1" spans="1:5">
      <c r="A176" s="23">
        <v>174</v>
      </c>
      <c r="B176" s="23" t="s">
        <v>2927</v>
      </c>
      <c r="C176" s="23" t="s">
        <v>3099</v>
      </c>
      <c r="D176" s="23" t="s">
        <v>3097</v>
      </c>
      <c r="E176" s="23"/>
    </row>
    <row r="177" ht="30" customHeight="1" spans="1:5">
      <c r="A177" s="23">
        <v>175</v>
      </c>
      <c r="B177" s="23" t="s">
        <v>2927</v>
      </c>
      <c r="C177" s="23" t="s">
        <v>3100</v>
      </c>
      <c r="D177" s="23" t="s">
        <v>3097</v>
      </c>
      <c r="E177" s="23"/>
    </row>
    <row r="178" ht="30" customHeight="1" spans="1:5">
      <c r="A178" s="23">
        <v>176</v>
      </c>
      <c r="B178" s="23" t="s">
        <v>2927</v>
      </c>
      <c r="C178" s="23" t="s">
        <v>3101</v>
      </c>
      <c r="D178" s="23" t="s">
        <v>3097</v>
      </c>
      <c r="E178" s="23"/>
    </row>
    <row r="179" ht="30" customHeight="1" spans="1:5">
      <c r="A179" s="23">
        <v>177</v>
      </c>
      <c r="B179" s="23" t="s">
        <v>2927</v>
      </c>
      <c r="C179" s="23" t="s">
        <v>3102</v>
      </c>
      <c r="D179" s="23" t="s">
        <v>3097</v>
      </c>
      <c r="E179" s="23"/>
    </row>
    <row r="180" ht="30" customHeight="1" spans="1:5">
      <c r="A180" s="23">
        <v>178</v>
      </c>
      <c r="B180" s="23" t="s">
        <v>2927</v>
      </c>
      <c r="C180" s="23" t="s">
        <v>3103</v>
      </c>
      <c r="D180" s="23" t="s">
        <v>3097</v>
      </c>
      <c r="E180" s="23"/>
    </row>
    <row r="181" ht="30" customHeight="1" spans="1:5">
      <c r="A181" s="23">
        <v>179</v>
      </c>
      <c r="B181" s="23" t="s">
        <v>2927</v>
      </c>
      <c r="C181" s="23" t="s">
        <v>3104</v>
      </c>
      <c r="D181" s="23" t="s">
        <v>3097</v>
      </c>
      <c r="E181" s="23"/>
    </row>
    <row r="182" ht="30" customHeight="1" spans="1:5">
      <c r="A182" s="23">
        <v>180</v>
      </c>
      <c r="B182" s="23" t="s">
        <v>2927</v>
      </c>
      <c r="C182" s="23" t="s">
        <v>3105</v>
      </c>
      <c r="D182" s="23" t="s">
        <v>3097</v>
      </c>
      <c r="E182" s="23"/>
    </row>
    <row r="183" ht="30" customHeight="1" spans="1:5">
      <c r="A183" s="23">
        <v>181</v>
      </c>
      <c r="B183" s="23" t="s">
        <v>2927</v>
      </c>
      <c r="C183" s="23" t="s">
        <v>3106</v>
      </c>
      <c r="D183" s="23" t="s">
        <v>3097</v>
      </c>
      <c r="E183" s="23"/>
    </row>
    <row r="184" ht="30" customHeight="1" spans="1:5">
      <c r="A184" s="23">
        <v>182</v>
      </c>
      <c r="B184" s="23" t="s">
        <v>2927</v>
      </c>
      <c r="C184" s="23" t="s">
        <v>3107</v>
      </c>
      <c r="D184" s="23" t="s">
        <v>3097</v>
      </c>
      <c r="E184" s="23"/>
    </row>
    <row r="185" ht="30" customHeight="1" spans="1:5">
      <c r="A185" s="23">
        <v>183</v>
      </c>
      <c r="B185" s="23" t="s">
        <v>2927</v>
      </c>
      <c r="C185" s="23" t="s">
        <v>3108</v>
      </c>
      <c r="D185" s="23" t="s">
        <v>3097</v>
      </c>
      <c r="E185" s="23"/>
    </row>
    <row r="186" ht="30" customHeight="1" spans="1:5">
      <c r="A186" s="23">
        <v>184</v>
      </c>
      <c r="B186" s="23" t="s">
        <v>2927</v>
      </c>
      <c r="C186" s="23" t="s">
        <v>3109</v>
      </c>
      <c r="D186" s="23" t="s">
        <v>3097</v>
      </c>
      <c r="E186" s="23"/>
    </row>
    <row r="187" ht="30" customHeight="1" spans="1:5">
      <c r="A187" s="23">
        <v>185</v>
      </c>
      <c r="B187" s="23" t="s">
        <v>2927</v>
      </c>
      <c r="C187" s="23" t="s">
        <v>3110</v>
      </c>
      <c r="D187" s="23" t="s">
        <v>3097</v>
      </c>
      <c r="E187" s="23"/>
    </row>
    <row r="188" ht="30" customHeight="1" spans="1:5">
      <c r="A188" s="23">
        <v>186</v>
      </c>
      <c r="B188" s="23" t="s">
        <v>2927</v>
      </c>
      <c r="C188" s="23" t="s">
        <v>3111</v>
      </c>
      <c r="D188" s="23" t="s">
        <v>3097</v>
      </c>
      <c r="E188" s="23"/>
    </row>
    <row r="189" ht="30" customHeight="1" spans="1:5">
      <c r="A189" s="23">
        <v>187</v>
      </c>
      <c r="B189" s="23" t="s">
        <v>2927</v>
      </c>
      <c r="C189" s="23" t="s">
        <v>3112</v>
      </c>
      <c r="D189" s="23" t="s">
        <v>3097</v>
      </c>
      <c r="E189" s="23"/>
    </row>
    <row r="190" ht="30" customHeight="1" spans="1:5">
      <c r="A190" s="23">
        <v>188</v>
      </c>
      <c r="B190" s="23" t="s">
        <v>2927</v>
      </c>
      <c r="C190" s="23" t="s">
        <v>3113</v>
      </c>
      <c r="D190" s="23" t="s">
        <v>3097</v>
      </c>
      <c r="E190" s="23"/>
    </row>
    <row r="191" ht="30" customHeight="1" spans="1:5">
      <c r="A191" s="23">
        <v>189</v>
      </c>
      <c r="B191" s="23" t="s">
        <v>2927</v>
      </c>
      <c r="C191" s="23" t="s">
        <v>3114</v>
      </c>
      <c r="D191" s="23" t="s">
        <v>3097</v>
      </c>
      <c r="E191" s="23"/>
    </row>
    <row r="192" ht="30" customHeight="1" spans="1:5">
      <c r="A192" s="23">
        <v>190</v>
      </c>
      <c r="B192" s="23" t="s">
        <v>2927</v>
      </c>
      <c r="C192" s="23" t="s">
        <v>3115</v>
      </c>
      <c r="D192" s="23" t="s">
        <v>3097</v>
      </c>
      <c r="E192" s="23"/>
    </row>
    <row r="193" ht="30" customHeight="1" spans="1:5">
      <c r="A193" s="23">
        <v>191</v>
      </c>
      <c r="B193" s="23" t="s">
        <v>2927</v>
      </c>
      <c r="C193" s="23" t="s">
        <v>3116</v>
      </c>
      <c r="D193" s="23" t="s">
        <v>3097</v>
      </c>
      <c r="E193" s="23"/>
    </row>
    <row r="194" ht="30" customHeight="1" spans="1:5">
      <c r="A194" s="23">
        <v>192</v>
      </c>
      <c r="B194" s="23" t="s">
        <v>2927</v>
      </c>
      <c r="C194" s="23" t="s">
        <v>3117</v>
      </c>
      <c r="D194" s="23" t="s">
        <v>3097</v>
      </c>
      <c r="E194" s="23"/>
    </row>
    <row r="195" ht="30" customHeight="1" spans="1:5">
      <c r="A195" s="23">
        <v>193</v>
      </c>
      <c r="B195" s="23" t="s">
        <v>2927</v>
      </c>
      <c r="C195" s="23" t="s">
        <v>3118</v>
      </c>
      <c r="D195" s="23" t="s">
        <v>3097</v>
      </c>
      <c r="E195" s="23"/>
    </row>
    <row r="196" ht="30" customHeight="1" spans="1:5">
      <c r="A196" s="23">
        <v>194</v>
      </c>
      <c r="B196" s="23" t="s">
        <v>2927</v>
      </c>
      <c r="C196" s="23" t="s">
        <v>3119</v>
      </c>
      <c r="D196" s="23" t="s">
        <v>3097</v>
      </c>
      <c r="E196" s="23"/>
    </row>
    <row r="197" ht="30" customHeight="1" spans="1:5">
      <c r="A197" s="23">
        <v>195</v>
      </c>
      <c r="B197" s="23" t="s">
        <v>2927</v>
      </c>
      <c r="C197" s="23" t="s">
        <v>3120</v>
      </c>
      <c r="D197" s="23" t="s">
        <v>3097</v>
      </c>
      <c r="E197" s="33"/>
    </row>
    <row r="198" ht="30" customHeight="1" spans="1:5">
      <c r="A198" s="23">
        <v>196</v>
      </c>
      <c r="B198" s="23" t="s">
        <v>2927</v>
      </c>
      <c r="C198" s="23" t="s">
        <v>3121</v>
      </c>
      <c r="D198" s="23" t="s">
        <v>3097</v>
      </c>
      <c r="E198" s="23"/>
    </row>
    <row r="199" ht="30" customHeight="1" spans="1:5">
      <c r="A199" s="23">
        <v>197</v>
      </c>
      <c r="B199" s="23" t="s">
        <v>2927</v>
      </c>
      <c r="C199" s="23" t="s">
        <v>3122</v>
      </c>
      <c r="D199" s="23" t="s">
        <v>3097</v>
      </c>
      <c r="E199" s="23"/>
    </row>
    <row r="200" ht="30" customHeight="1" spans="1:5">
      <c r="A200" s="23">
        <v>198</v>
      </c>
      <c r="B200" s="23" t="s">
        <v>2927</v>
      </c>
      <c r="C200" s="23" t="s">
        <v>3123</v>
      </c>
      <c r="D200" s="23" t="s">
        <v>3097</v>
      </c>
      <c r="E200" s="23"/>
    </row>
    <row r="201" ht="30" customHeight="1" spans="1:5">
      <c r="A201" s="23">
        <v>199</v>
      </c>
      <c r="B201" s="23" t="s">
        <v>2927</v>
      </c>
      <c r="C201" s="23" t="s">
        <v>3124</v>
      </c>
      <c r="D201" s="23" t="s">
        <v>3097</v>
      </c>
      <c r="E201" s="23"/>
    </row>
    <row r="202" ht="30" customHeight="1" spans="1:5">
      <c r="A202" s="23">
        <v>200</v>
      </c>
      <c r="B202" s="23" t="s">
        <v>2927</v>
      </c>
      <c r="C202" s="23" t="s">
        <v>3125</v>
      </c>
      <c r="D202" s="23" t="s">
        <v>3097</v>
      </c>
      <c r="E202" s="23"/>
    </row>
    <row r="203" ht="30" customHeight="1" spans="1:5">
      <c r="A203" s="23">
        <v>201</v>
      </c>
      <c r="B203" s="23" t="s">
        <v>2927</v>
      </c>
      <c r="C203" s="23" t="s">
        <v>3126</v>
      </c>
      <c r="D203" s="23" t="s">
        <v>3097</v>
      </c>
      <c r="E203" s="23"/>
    </row>
    <row r="204" ht="30" customHeight="1" spans="1:5">
      <c r="A204" s="23">
        <v>202</v>
      </c>
      <c r="B204" s="23" t="s">
        <v>2927</v>
      </c>
      <c r="C204" s="23" t="s">
        <v>3127</v>
      </c>
      <c r="D204" s="23" t="s">
        <v>3097</v>
      </c>
      <c r="E204" s="23"/>
    </row>
    <row r="205" ht="30" customHeight="1" spans="1:5">
      <c r="A205" s="23">
        <v>203</v>
      </c>
      <c r="B205" s="23" t="s">
        <v>2927</v>
      </c>
      <c r="C205" s="23" t="s">
        <v>3128</v>
      </c>
      <c r="D205" s="23" t="s">
        <v>3097</v>
      </c>
      <c r="E205" s="23"/>
    </row>
    <row r="206" ht="30" customHeight="1" spans="1:5">
      <c r="A206" s="23">
        <v>204</v>
      </c>
      <c r="B206" s="23" t="s">
        <v>2927</v>
      </c>
      <c r="C206" s="23" t="s">
        <v>3129</v>
      </c>
      <c r="D206" s="23" t="s">
        <v>3097</v>
      </c>
      <c r="E206" s="23"/>
    </row>
    <row r="207" ht="30" customHeight="1" spans="1:5">
      <c r="A207" s="23">
        <v>205</v>
      </c>
      <c r="B207" s="23" t="s">
        <v>2927</v>
      </c>
      <c r="C207" s="23" t="s">
        <v>3130</v>
      </c>
      <c r="D207" s="23" t="s">
        <v>3097</v>
      </c>
      <c r="E207" s="23"/>
    </row>
    <row r="208" ht="30" customHeight="1" spans="1:5">
      <c r="A208" s="23">
        <v>206</v>
      </c>
      <c r="B208" s="23" t="s">
        <v>2927</v>
      </c>
      <c r="C208" s="23" t="s">
        <v>3131</v>
      </c>
      <c r="D208" s="23" t="s">
        <v>3097</v>
      </c>
      <c r="E208" s="23"/>
    </row>
    <row r="209" ht="30" customHeight="1" spans="1:5">
      <c r="A209" s="23">
        <v>207</v>
      </c>
      <c r="B209" s="23" t="s">
        <v>2927</v>
      </c>
      <c r="C209" s="23" t="s">
        <v>3132</v>
      </c>
      <c r="D209" s="23" t="s">
        <v>3097</v>
      </c>
      <c r="E209" s="23"/>
    </row>
    <row r="210" ht="30" customHeight="1" spans="1:5">
      <c r="A210" s="23">
        <v>208</v>
      </c>
      <c r="B210" s="23" t="s">
        <v>2927</v>
      </c>
      <c r="C210" s="23" t="s">
        <v>3133</v>
      </c>
      <c r="D210" s="23" t="s">
        <v>3097</v>
      </c>
      <c r="E210" s="23"/>
    </row>
    <row r="211" ht="30" customHeight="1" spans="1:5">
      <c r="A211" s="23">
        <v>209</v>
      </c>
      <c r="B211" s="23" t="s">
        <v>2927</v>
      </c>
      <c r="C211" s="23" t="s">
        <v>3134</v>
      </c>
      <c r="D211" s="23" t="s">
        <v>3097</v>
      </c>
      <c r="E211" s="23"/>
    </row>
    <row r="212" ht="30" customHeight="1" spans="1:5">
      <c r="A212" s="23">
        <v>210</v>
      </c>
      <c r="B212" s="23" t="s">
        <v>2927</v>
      </c>
      <c r="C212" s="23" t="s">
        <v>3135</v>
      </c>
      <c r="D212" s="23" t="s">
        <v>3136</v>
      </c>
      <c r="E212" s="23"/>
    </row>
    <row r="213" ht="30" customHeight="1" spans="1:5">
      <c r="A213" s="23">
        <v>211</v>
      </c>
      <c r="B213" s="23" t="s">
        <v>2927</v>
      </c>
      <c r="C213" s="23" t="s">
        <v>3137</v>
      </c>
      <c r="D213" s="23" t="s">
        <v>3136</v>
      </c>
      <c r="E213" s="23"/>
    </row>
    <row r="214" ht="30" customHeight="1" spans="1:5">
      <c r="A214" s="23">
        <v>212</v>
      </c>
      <c r="B214" s="23" t="s">
        <v>2927</v>
      </c>
      <c r="C214" s="23" t="s">
        <v>3138</v>
      </c>
      <c r="D214" s="23" t="s">
        <v>3136</v>
      </c>
      <c r="E214" s="23"/>
    </row>
    <row r="215" ht="30" customHeight="1" spans="1:5">
      <c r="A215" s="23">
        <v>213</v>
      </c>
      <c r="B215" s="23" t="s">
        <v>2927</v>
      </c>
      <c r="C215" s="23" t="s">
        <v>3139</v>
      </c>
      <c r="D215" s="23" t="s">
        <v>3136</v>
      </c>
      <c r="E215" s="23"/>
    </row>
    <row r="216" ht="30" customHeight="1" spans="1:5">
      <c r="A216" s="23">
        <v>214</v>
      </c>
      <c r="B216" s="23" t="s">
        <v>2927</v>
      </c>
      <c r="C216" s="23" t="s">
        <v>3140</v>
      </c>
      <c r="D216" s="23" t="s">
        <v>3136</v>
      </c>
      <c r="E216" s="23"/>
    </row>
    <row r="217" ht="30" customHeight="1" spans="1:5">
      <c r="A217" s="23">
        <v>215</v>
      </c>
      <c r="B217" s="23" t="s">
        <v>2927</v>
      </c>
      <c r="C217" s="23" t="s">
        <v>3141</v>
      </c>
      <c r="D217" s="23" t="s">
        <v>3136</v>
      </c>
      <c r="E217" s="23"/>
    </row>
    <row r="218" ht="30" customHeight="1" spans="1:5">
      <c r="A218" s="23">
        <v>216</v>
      </c>
      <c r="B218" s="23" t="s">
        <v>2927</v>
      </c>
      <c r="C218" s="23" t="s">
        <v>3142</v>
      </c>
      <c r="D218" s="23" t="s">
        <v>3136</v>
      </c>
      <c r="E218" s="23"/>
    </row>
    <row r="219" ht="30" customHeight="1" spans="1:5">
      <c r="A219" s="23">
        <v>217</v>
      </c>
      <c r="B219" s="23" t="s">
        <v>2927</v>
      </c>
      <c r="C219" s="23" t="s">
        <v>3143</v>
      </c>
      <c r="D219" s="23" t="s">
        <v>3136</v>
      </c>
      <c r="E219" s="23"/>
    </row>
    <row r="220" ht="30" customHeight="1" spans="1:5">
      <c r="A220" s="23">
        <v>218</v>
      </c>
      <c r="B220" s="23" t="s">
        <v>2927</v>
      </c>
      <c r="C220" s="23" t="s">
        <v>3144</v>
      </c>
      <c r="D220" s="23" t="s">
        <v>3136</v>
      </c>
      <c r="E220" s="23"/>
    </row>
    <row r="221" ht="30" customHeight="1" spans="1:5">
      <c r="A221" s="23">
        <v>219</v>
      </c>
      <c r="B221" s="23" t="s">
        <v>2927</v>
      </c>
      <c r="C221" s="23" t="s">
        <v>3145</v>
      </c>
      <c r="D221" s="23" t="s">
        <v>3136</v>
      </c>
      <c r="E221" s="23"/>
    </row>
    <row r="222" ht="30" customHeight="1" spans="1:5">
      <c r="A222" s="23">
        <v>220</v>
      </c>
      <c r="B222" s="23" t="s">
        <v>2927</v>
      </c>
      <c r="C222" s="23" t="s">
        <v>3146</v>
      </c>
      <c r="D222" s="23" t="s">
        <v>3136</v>
      </c>
      <c r="E222" s="23"/>
    </row>
    <row r="223" ht="30" customHeight="1" spans="1:5">
      <c r="A223" s="23">
        <v>221</v>
      </c>
      <c r="B223" s="23" t="s">
        <v>2927</v>
      </c>
      <c r="C223" s="23" t="s">
        <v>3147</v>
      </c>
      <c r="D223" s="23" t="s">
        <v>3136</v>
      </c>
      <c r="E223" s="23"/>
    </row>
    <row r="224" ht="30" customHeight="1" spans="1:5">
      <c r="A224" s="23">
        <v>222</v>
      </c>
      <c r="B224" s="23" t="s">
        <v>2927</v>
      </c>
      <c r="C224" s="23" t="s">
        <v>3148</v>
      </c>
      <c r="D224" s="23" t="s">
        <v>3136</v>
      </c>
      <c r="E224" s="23"/>
    </row>
    <row r="225" ht="30" customHeight="1" spans="1:5">
      <c r="A225" s="23">
        <v>223</v>
      </c>
      <c r="B225" s="23" t="s">
        <v>2927</v>
      </c>
      <c r="C225" s="23" t="s">
        <v>3149</v>
      </c>
      <c r="D225" s="23" t="s">
        <v>3136</v>
      </c>
      <c r="E225" s="23"/>
    </row>
    <row r="226" ht="30" customHeight="1" spans="1:5">
      <c r="A226" s="23">
        <v>224</v>
      </c>
      <c r="B226" s="23" t="s">
        <v>2927</v>
      </c>
      <c r="C226" s="23" t="s">
        <v>3150</v>
      </c>
      <c r="D226" s="23" t="s">
        <v>3136</v>
      </c>
      <c r="E226" s="23"/>
    </row>
    <row r="227" ht="30" customHeight="1" spans="1:5">
      <c r="A227" s="23">
        <v>225</v>
      </c>
      <c r="B227" s="23" t="s">
        <v>2927</v>
      </c>
      <c r="C227" s="23" t="s">
        <v>3151</v>
      </c>
      <c r="D227" s="23" t="s">
        <v>3136</v>
      </c>
      <c r="E227" s="23"/>
    </row>
    <row r="228" ht="30" customHeight="1" spans="1:5">
      <c r="A228" s="23">
        <v>226</v>
      </c>
      <c r="B228" s="23" t="s">
        <v>2927</v>
      </c>
      <c r="C228" s="23" t="s">
        <v>3152</v>
      </c>
      <c r="D228" s="23" t="s">
        <v>3136</v>
      </c>
      <c r="E228" s="23"/>
    </row>
    <row r="229" ht="30" customHeight="1" spans="1:5">
      <c r="A229" s="23">
        <v>227</v>
      </c>
      <c r="B229" s="23" t="s">
        <v>2927</v>
      </c>
      <c r="C229" s="23" t="s">
        <v>3153</v>
      </c>
      <c r="D229" s="23" t="s">
        <v>3136</v>
      </c>
      <c r="E229" s="23"/>
    </row>
    <row r="230" ht="30" customHeight="1" spans="1:5">
      <c r="A230" s="23">
        <v>228</v>
      </c>
      <c r="B230" s="23" t="s">
        <v>2927</v>
      </c>
      <c r="C230" s="23" t="s">
        <v>3154</v>
      </c>
      <c r="D230" s="23" t="s">
        <v>3136</v>
      </c>
      <c r="E230" s="23"/>
    </row>
    <row r="231" ht="30" customHeight="1" spans="1:5">
      <c r="A231" s="23">
        <v>229</v>
      </c>
      <c r="B231" s="23" t="s">
        <v>2927</v>
      </c>
      <c r="C231" s="23" t="s">
        <v>3155</v>
      </c>
      <c r="D231" s="23" t="s">
        <v>3136</v>
      </c>
      <c r="E231" s="23"/>
    </row>
    <row r="232" ht="30" customHeight="1" spans="1:5">
      <c r="A232" s="23">
        <v>230</v>
      </c>
      <c r="B232" s="23" t="s">
        <v>2927</v>
      </c>
      <c r="C232" s="23" t="s">
        <v>3156</v>
      </c>
      <c r="D232" s="23" t="s">
        <v>3136</v>
      </c>
      <c r="E232" s="23"/>
    </row>
    <row r="233" ht="30" customHeight="1" spans="1:5">
      <c r="A233" s="23">
        <v>231</v>
      </c>
      <c r="B233" s="23" t="s">
        <v>2927</v>
      </c>
      <c r="C233" s="23" t="s">
        <v>3157</v>
      </c>
      <c r="D233" s="23" t="s">
        <v>3136</v>
      </c>
      <c r="E233" s="23"/>
    </row>
    <row r="234" ht="30" customHeight="1" spans="1:5">
      <c r="A234" s="23">
        <v>232</v>
      </c>
      <c r="B234" s="23" t="s">
        <v>2927</v>
      </c>
      <c r="C234" s="23" t="s">
        <v>3158</v>
      </c>
      <c r="D234" s="23" t="s">
        <v>3136</v>
      </c>
      <c r="E234" s="23"/>
    </row>
    <row r="235" ht="30" customHeight="1" spans="1:5">
      <c r="A235" s="23">
        <v>233</v>
      </c>
      <c r="B235" s="23" t="s">
        <v>2927</v>
      </c>
      <c r="C235" s="23" t="s">
        <v>3159</v>
      </c>
      <c r="D235" s="23" t="s">
        <v>3136</v>
      </c>
      <c r="E235" s="23"/>
    </row>
    <row r="236" ht="30" customHeight="1" spans="1:5">
      <c r="A236" s="23">
        <v>234</v>
      </c>
      <c r="B236" s="23" t="s">
        <v>2927</v>
      </c>
      <c r="C236" s="23" t="s">
        <v>3160</v>
      </c>
      <c r="D236" s="23" t="s">
        <v>3136</v>
      </c>
      <c r="E236" s="23"/>
    </row>
    <row r="237" ht="30" customHeight="1" spans="1:5">
      <c r="A237" s="23">
        <v>235</v>
      </c>
      <c r="B237" s="23" t="s">
        <v>2927</v>
      </c>
      <c r="C237" s="23" t="s">
        <v>3161</v>
      </c>
      <c r="D237" s="23" t="s">
        <v>3136</v>
      </c>
      <c r="E237" s="23"/>
    </row>
    <row r="238" ht="30" customHeight="1" spans="1:5">
      <c r="A238" s="23">
        <v>236</v>
      </c>
      <c r="B238" s="23" t="s">
        <v>2927</v>
      </c>
      <c r="C238" s="23" t="s">
        <v>3162</v>
      </c>
      <c r="D238" s="23" t="s">
        <v>3136</v>
      </c>
      <c r="E238" s="23"/>
    </row>
    <row r="239" ht="30" customHeight="1" spans="1:5">
      <c r="A239" s="23">
        <v>237</v>
      </c>
      <c r="B239" s="23" t="s">
        <v>2927</v>
      </c>
      <c r="C239" s="23" t="s">
        <v>3163</v>
      </c>
      <c r="D239" s="23" t="s">
        <v>3136</v>
      </c>
      <c r="E239" s="23"/>
    </row>
    <row r="240" ht="30" customHeight="1" spans="1:5">
      <c r="A240" s="23">
        <v>238</v>
      </c>
      <c r="B240" s="23" t="s">
        <v>2927</v>
      </c>
      <c r="C240" s="23" t="s">
        <v>3164</v>
      </c>
      <c r="D240" s="23" t="s">
        <v>3136</v>
      </c>
      <c r="E240" s="23"/>
    </row>
    <row r="241" ht="30" customHeight="1" spans="1:5">
      <c r="A241" s="23">
        <v>239</v>
      </c>
      <c r="B241" s="23" t="s">
        <v>2927</v>
      </c>
      <c r="C241" s="23" t="s">
        <v>3165</v>
      </c>
      <c r="D241" s="23" t="s">
        <v>3136</v>
      </c>
      <c r="E241" s="23"/>
    </row>
    <row r="242" ht="30" customHeight="1" spans="1:5">
      <c r="A242" s="23">
        <v>240</v>
      </c>
      <c r="B242" s="23" t="s">
        <v>2927</v>
      </c>
      <c r="C242" s="23" t="s">
        <v>3166</v>
      </c>
      <c r="D242" s="23" t="s">
        <v>3136</v>
      </c>
      <c r="E242" s="23"/>
    </row>
    <row r="243" ht="30" customHeight="1" spans="1:5">
      <c r="A243" s="23">
        <v>241</v>
      </c>
      <c r="B243" s="23" t="s">
        <v>2927</v>
      </c>
      <c r="C243" s="23" t="s">
        <v>3167</v>
      </c>
      <c r="D243" s="23" t="s">
        <v>3136</v>
      </c>
      <c r="E243" s="23"/>
    </row>
    <row r="244" ht="30" customHeight="1" spans="1:5">
      <c r="A244" s="23">
        <v>242</v>
      </c>
      <c r="B244" s="23" t="s">
        <v>2927</v>
      </c>
      <c r="C244" s="23" t="s">
        <v>3168</v>
      </c>
      <c r="D244" s="23" t="s">
        <v>3136</v>
      </c>
      <c r="E244" s="23"/>
    </row>
    <row r="245" ht="30" customHeight="1" spans="1:5">
      <c r="A245" s="23">
        <v>243</v>
      </c>
      <c r="B245" s="23" t="s">
        <v>2927</v>
      </c>
      <c r="C245" s="23" t="s">
        <v>3169</v>
      </c>
      <c r="D245" s="23" t="s">
        <v>3136</v>
      </c>
      <c r="E245" s="23"/>
    </row>
    <row r="246" ht="30" customHeight="1" spans="1:5">
      <c r="A246" s="23">
        <v>244</v>
      </c>
      <c r="B246" s="23" t="s">
        <v>2927</v>
      </c>
      <c r="C246" s="23" t="s">
        <v>3170</v>
      </c>
      <c r="D246" s="23" t="s">
        <v>3136</v>
      </c>
      <c r="E246" s="23"/>
    </row>
    <row r="247" ht="30" customHeight="1" spans="1:5">
      <c r="A247" s="23">
        <v>245</v>
      </c>
      <c r="B247" s="23" t="s">
        <v>2927</v>
      </c>
      <c r="C247" s="23" t="s">
        <v>3171</v>
      </c>
      <c r="D247" s="23" t="s">
        <v>3136</v>
      </c>
      <c r="E247" s="23"/>
    </row>
    <row r="248" ht="30" customHeight="1" spans="1:5">
      <c r="A248" s="23">
        <v>246</v>
      </c>
      <c r="B248" s="23" t="s">
        <v>2927</v>
      </c>
      <c r="C248" s="23" t="s">
        <v>3172</v>
      </c>
      <c r="D248" s="23" t="s">
        <v>3136</v>
      </c>
      <c r="E248" s="23"/>
    </row>
    <row r="249" ht="30" customHeight="1" spans="1:5">
      <c r="A249" s="23">
        <v>247</v>
      </c>
      <c r="B249" s="23" t="s">
        <v>2927</v>
      </c>
      <c r="C249" s="23" t="s">
        <v>3173</v>
      </c>
      <c r="D249" s="23" t="s">
        <v>3136</v>
      </c>
      <c r="E249" s="23"/>
    </row>
    <row r="250" ht="30" customHeight="1" spans="1:5">
      <c r="A250" s="23">
        <v>248</v>
      </c>
      <c r="B250" s="23" t="s">
        <v>2927</v>
      </c>
      <c r="C250" s="23" t="s">
        <v>3174</v>
      </c>
      <c r="D250" s="23" t="s">
        <v>3136</v>
      </c>
      <c r="E250" s="23"/>
    </row>
    <row r="251" ht="30" customHeight="1" spans="1:5">
      <c r="A251" s="23">
        <v>249</v>
      </c>
      <c r="B251" s="23" t="s">
        <v>2927</v>
      </c>
      <c r="C251" s="23" t="s">
        <v>3175</v>
      </c>
      <c r="D251" s="23" t="s">
        <v>3136</v>
      </c>
      <c r="E251" s="23"/>
    </row>
    <row r="252" ht="30" customHeight="1" spans="1:5">
      <c r="A252" s="23">
        <v>250</v>
      </c>
      <c r="B252" s="23" t="s">
        <v>2927</v>
      </c>
      <c r="C252" s="23" t="s">
        <v>3176</v>
      </c>
      <c r="D252" s="23" t="s">
        <v>3136</v>
      </c>
      <c r="E252" s="23"/>
    </row>
    <row r="253" ht="30" customHeight="1" spans="1:5">
      <c r="A253" s="23">
        <v>251</v>
      </c>
      <c r="B253" s="23" t="s">
        <v>2927</v>
      </c>
      <c r="C253" s="23" t="s">
        <v>3177</v>
      </c>
      <c r="D253" s="23" t="s">
        <v>3178</v>
      </c>
      <c r="E253" s="23"/>
    </row>
    <row r="254" ht="30" customHeight="1" spans="1:5">
      <c r="A254" s="23">
        <v>252</v>
      </c>
      <c r="B254" s="23" t="s">
        <v>2927</v>
      </c>
      <c r="C254" s="23" t="s">
        <v>3179</v>
      </c>
      <c r="D254" s="23" t="s">
        <v>3178</v>
      </c>
      <c r="E254" s="23"/>
    </row>
    <row r="255" ht="30" customHeight="1" spans="1:5">
      <c r="A255" s="23">
        <v>253</v>
      </c>
      <c r="B255" s="23" t="s">
        <v>2927</v>
      </c>
      <c r="C255" s="23" t="s">
        <v>3180</v>
      </c>
      <c r="D255" s="23" t="s">
        <v>3178</v>
      </c>
      <c r="E255" s="23"/>
    </row>
    <row r="256" ht="30" customHeight="1" spans="1:5">
      <c r="A256" s="23">
        <v>254</v>
      </c>
      <c r="B256" s="23" t="s">
        <v>2927</v>
      </c>
      <c r="C256" s="23" t="s">
        <v>3181</v>
      </c>
      <c r="D256" s="23" t="s">
        <v>3178</v>
      </c>
      <c r="E256" s="23"/>
    </row>
    <row r="257" ht="30" customHeight="1" spans="1:5">
      <c r="A257" s="23">
        <v>255</v>
      </c>
      <c r="B257" s="23" t="s">
        <v>2927</v>
      </c>
      <c r="C257" s="23" t="s">
        <v>3182</v>
      </c>
      <c r="D257" s="23" t="s">
        <v>3178</v>
      </c>
      <c r="E257" s="23"/>
    </row>
    <row r="258" ht="30" customHeight="1" spans="1:5">
      <c r="A258" s="23">
        <v>256</v>
      </c>
      <c r="B258" s="23" t="s">
        <v>2927</v>
      </c>
      <c r="C258" s="23" t="s">
        <v>3183</v>
      </c>
      <c r="D258" s="23" t="s">
        <v>3178</v>
      </c>
      <c r="E258" s="23"/>
    </row>
    <row r="259" ht="30" customHeight="1" spans="1:5">
      <c r="A259" s="23">
        <v>257</v>
      </c>
      <c r="B259" s="23" t="s">
        <v>2927</v>
      </c>
      <c r="C259" s="23" t="s">
        <v>3184</v>
      </c>
      <c r="D259" s="23" t="s">
        <v>3178</v>
      </c>
      <c r="E259" s="23"/>
    </row>
    <row r="260" ht="30" customHeight="1" spans="1:5">
      <c r="A260" s="23">
        <v>258</v>
      </c>
      <c r="B260" s="23" t="s">
        <v>2927</v>
      </c>
      <c r="C260" s="23" t="s">
        <v>3185</v>
      </c>
      <c r="D260" s="23" t="s">
        <v>3178</v>
      </c>
      <c r="E260" s="23"/>
    </row>
    <row r="261" ht="30" customHeight="1" spans="1:5">
      <c r="A261" s="23">
        <v>259</v>
      </c>
      <c r="B261" s="23" t="s">
        <v>2927</v>
      </c>
      <c r="C261" s="23" t="s">
        <v>341</v>
      </c>
      <c r="D261" s="23" t="s">
        <v>3178</v>
      </c>
      <c r="E261" s="23"/>
    </row>
    <row r="262" ht="30" customHeight="1" spans="1:5">
      <c r="A262" s="23">
        <v>260</v>
      </c>
      <c r="B262" s="23" t="s">
        <v>2927</v>
      </c>
      <c r="C262" s="23" t="s">
        <v>3186</v>
      </c>
      <c r="D262" s="23" t="s">
        <v>3178</v>
      </c>
      <c r="E262" s="23"/>
    </row>
    <row r="263" ht="30" customHeight="1" spans="1:5">
      <c r="A263" s="23">
        <v>261</v>
      </c>
      <c r="B263" s="23" t="s">
        <v>2927</v>
      </c>
      <c r="C263" s="23" t="s">
        <v>3187</v>
      </c>
      <c r="D263" s="23" t="s">
        <v>3178</v>
      </c>
      <c r="E263" s="23"/>
    </row>
    <row r="264" ht="30" customHeight="1" spans="1:5">
      <c r="A264" s="23">
        <v>262</v>
      </c>
      <c r="B264" s="23" t="s">
        <v>2927</v>
      </c>
      <c r="C264" s="23" t="s">
        <v>3188</v>
      </c>
      <c r="D264" s="23" t="s">
        <v>3178</v>
      </c>
      <c r="E264" s="23"/>
    </row>
    <row r="265" ht="30" customHeight="1" spans="1:5">
      <c r="A265" s="23">
        <v>263</v>
      </c>
      <c r="B265" s="23" t="s">
        <v>2927</v>
      </c>
      <c r="C265" s="23" t="s">
        <v>3189</v>
      </c>
      <c r="D265" s="23" t="s">
        <v>3178</v>
      </c>
      <c r="E265" s="23"/>
    </row>
    <row r="266" ht="30" customHeight="1" spans="1:5">
      <c r="A266" s="23">
        <v>264</v>
      </c>
      <c r="B266" s="23" t="s">
        <v>2927</v>
      </c>
      <c r="C266" s="23" t="s">
        <v>3190</v>
      </c>
      <c r="D266" s="23" t="s">
        <v>3178</v>
      </c>
      <c r="E266" s="23"/>
    </row>
    <row r="267" ht="30" customHeight="1" spans="1:5">
      <c r="A267" s="23">
        <v>265</v>
      </c>
      <c r="B267" s="23" t="s">
        <v>2927</v>
      </c>
      <c r="C267" s="23" t="s">
        <v>3191</v>
      </c>
      <c r="D267" s="23" t="s">
        <v>3178</v>
      </c>
      <c r="E267" s="23"/>
    </row>
    <row r="268" ht="30" customHeight="1" spans="1:5">
      <c r="A268" s="23">
        <v>266</v>
      </c>
      <c r="B268" s="23" t="s">
        <v>2927</v>
      </c>
      <c r="C268" s="23" t="s">
        <v>3192</v>
      </c>
      <c r="D268" s="23" t="s">
        <v>3178</v>
      </c>
      <c r="E268" s="23"/>
    </row>
    <row r="269" ht="30" customHeight="1" spans="1:5">
      <c r="A269" s="23">
        <v>267</v>
      </c>
      <c r="B269" s="23" t="s">
        <v>2927</v>
      </c>
      <c r="C269" s="23" t="s">
        <v>3193</v>
      </c>
      <c r="D269" s="23" t="s">
        <v>3178</v>
      </c>
      <c r="E269" s="23"/>
    </row>
    <row r="270" ht="30" customHeight="1" spans="1:5">
      <c r="A270" s="23">
        <v>268</v>
      </c>
      <c r="B270" s="23" t="s">
        <v>2927</v>
      </c>
      <c r="C270" s="23" t="s">
        <v>3194</v>
      </c>
      <c r="D270" s="23" t="s">
        <v>3178</v>
      </c>
      <c r="E270" s="23"/>
    </row>
    <row r="271" ht="30" customHeight="1" spans="1:5">
      <c r="A271" s="23">
        <v>269</v>
      </c>
      <c r="B271" s="23" t="s">
        <v>2927</v>
      </c>
      <c r="C271" s="23" t="s">
        <v>3195</v>
      </c>
      <c r="D271" s="23" t="s">
        <v>3178</v>
      </c>
      <c r="E271" s="23"/>
    </row>
    <row r="272" ht="30" customHeight="1" spans="1:5">
      <c r="A272" s="23">
        <v>270</v>
      </c>
      <c r="B272" s="23" t="s">
        <v>2927</v>
      </c>
      <c r="C272" s="23" t="s">
        <v>3196</v>
      </c>
      <c r="D272" s="23" t="s">
        <v>3178</v>
      </c>
      <c r="E272" s="23"/>
    </row>
    <row r="273" ht="30" customHeight="1" spans="1:5">
      <c r="A273" s="23">
        <v>271</v>
      </c>
      <c r="B273" s="23" t="s">
        <v>2927</v>
      </c>
      <c r="C273" s="23" t="s">
        <v>3197</v>
      </c>
      <c r="D273" s="23" t="s">
        <v>3178</v>
      </c>
      <c r="E273" s="23"/>
    </row>
    <row r="274" ht="30" customHeight="1" spans="1:5">
      <c r="A274" s="23">
        <v>272</v>
      </c>
      <c r="B274" s="23" t="s">
        <v>2927</v>
      </c>
      <c r="C274" s="23" t="s">
        <v>3198</v>
      </c>
      <c r="D274" s="23" t="s">
        <v>3178</v>
      </c>
      <c r="E274" s="23"/>
    </row>
    <row r="275" ht="30" customHeight="1" spans="1:5">
      <c r="A275" s="23">
        <v>273</v>
      </c>
      <c r="B275" s="23" t="s">
        <v>2927</v>
      </c>
      <c r="C275" s="23" t="s">
        <v>3199</v>
      </c>
      <c r="D275" s="23" t="s">
        <v>3178</v>
      </c>
      <c r="E275" s="23"/>
    </row>
    <row r="276" ht="30" customHeight="1" spans="1:5">
      <c r="A276" s="23">
        <v>274</v>
      </c>
      <c r="B276" s="23" t="s">
        <v>2927</v>
      </c>
      <c r="C276" s="23" t="s">
        <v>3200</v>
      </c>
      <c r="D276" s="23" t="s">
        <v>3178</v>
      </c>
      <c r="E276" s="23"/>
    </row>
    <row r="277" ht="30" customHeight="1" spans="1:5">
      <c r="A277" s="23">
        <v>275</v>
      </c>
      <c r="B277" s="23" t="s">
        <v>2927</v>
      </c>
      <c r="C277" s="23" t="s">
        <v>3201</v>
      </c>
      <c r="D277" s="23" t="s">
        <v>3178</v>
      </c>
      <c r="E277" s="23"/>
    </row>
    <row r="278" ht="30" customHeight="1" spans="1:5">
      <c r="A278" s="23">
        <v>276</v>
      </c>
      <c r="B278" s="23" t="s">
        <v>2927</v>
      </c>
      <c r="C278" s="23" t="s">
        <v>3202</v>
      </c>
      <c r="D278" s="23" t="s">
        <v>3178</v>
      </c>
      <c r="E278" s="23"/>
    </row>
    <row r="279" ht="30" customHeight="1" spans="1:5">
      <c r="A279" s="23">
        <v>277</v>
      </c>
      <c r="B279" s="23" t="s">
        <v>2927</v>
      </c>
      <c r="C279" s="23" t="s">
        <v>3203</v>
      </c>
      <c r="D279" s="23" t="s">
        <v>3178</v>
      </c>
      <c r="E279" s="23"/>
    </row>
    <row r="280" ht="30" customHeight="1" spans="1:5">
      <c r="A280" s="23">
        <v>278</v>
      </c>
      <c r="B280" s="23" t="s">
        <v>2927</v>
      </c>
      <c r="C280" s="23" t="s">
        <v>3204</v>
      </c>
      <c r="D280" s="23" t="s">
        <v>3178</v>
      </c>
      <c r="E280" s="23"/>
    </row>
    <row r="281" ht="30" customHeight="1" spans="1:5">
      <c r="A281" s="23">
        <v>279</v>
      </c>
      <c r="B281" s="23" t="s">
        <v>2927</v>
      </c>
      <c r="C281" s="23" t="s">
        <v>1412</v>
      </c>
      <c r="D281" s="23" t="s">
        <v>3178</v>
      </c>
      <c r="E281" s="23"/>
    </row>
    <row r="282" ht="30" customHeight="1" spans="1:5">
      <c r="A282" s="23">
        <v>280</v>
      </c>
      <c r="B282" s="23" t="s">
        <v>2927</v>
      </c>
      <c r="C282" s="23" t="s">
        <v>3205</v>
      </c>
      <c r="D282" s="23" t="s">
        <v>3178</v>
      </c>
      <c r="E282" s="23"/>
    </row>
    <row r="283" ht="30" customHeight="1" spans="1:5">
      <c r="A283" s="23">
        <v>281</v>
      </c>
      <c r="B283" s="23" t="s">
        <v>2927</v>
      </c>
      <c r="C283" s="23" t="s">
        <v>3206</v>
      </c>
      <c r="D283" s="23" t="s">
        <v>3178</v>
      </c>
      <c r="E283" s="23"/>
    </row>
    <row r="284" ht="30" customHeight="1" spans="1:5">
      <c r="A284" s="23">
        <v>282</v>
      </c>
      <c r="B284" s="23" t="s">
        <v>2927</v>
      </c>
      <c r="C284" s="23" t="s">
        <v>3207</v>
      </c>
      <c r="D284" s="23" t="s">
        <v>3178</v>
      </c>
      <c r="E284" s="23"/>
    </row>
    <row r="285" ht="30" customHeight="1" spans="1:5">
      <c r="A285" s="23">
        <v>283</v>
      </c>
      <c r="B285" s="23" t="s">
        <v>2927</v>
      </c>
      <c r="C285" s="23" t="s">
        <v>3208</v>
      </c>
      <c r="D285" s="23" t="s">
        <v>3178</v>
      </c>
      <c r="E285" s="23"/>
    </row>
    <row r="286" ht="30" customHeight="1" spans="1:5">
      <c r="A286" s="23">
        <v>284</v>
      </c>
      <c r="B286" s="23" t="s">
        <v>2927</v>
      </c>
      <c r="C286" s="23" t="s">
        <v>3209</v>
      </c>
      <c r="D286" s="23" t="s">
        <v>3178</v>
      </c>
      <c r="E286" s="23"/>
    </row>
    <row r="287" ht="30" customHeight="1" spans="1:5">
      <c r="A287" s="23">
        <v>285</v>
      </c>
      <c r="B287" s="23" t="s">
        <v>2927</v>
      </c>
      <c r="C287" s="23" t="s">
        <v>3210</v>
      </c>
      <c r="D287" s="23" t="s">
        <v>3178</v>
      </c>
      <c r="E287" s="23"/>
    </row>
    <row r="288" ht="30" customHeight="1" spans="1:5">
      <c r="A288" s="23">
        <v>286</v>
      </c>
      <c r="B288" s="23" t="s">
        <v>2927</v>
      </c>
      <c r="C288" s="23" t="s">
        <v>3211</v>
      </c>
      <c r="D288" s="23" t="s">
        <v>3178</v>
      </c>
      <c r="E288" s="23"/>
    </row>
    <row r="289" ht="30" customHeight="1" spans="1:5">
      <c r="A289" s="23">
        <v>287</v>
      </c>
      <c r="B289" s="23" t="s">
        <v>2927</v>
      </c>
      <c r="C289" s="23" t="s">
        <v>2843</v>
      </c>
      <c r="D289" s="23" t="s">
        <v>3178</v>
      </c>
      <c r="E289" s="23"/>
    </row>
    <row r="290" ht="30" customHeight="1" spans="1:5">
      <c r="A290" s="23">
        <v>288</v>
      </c>
      <c r="B290" s="23" t="s">
        <v>2927</v>
      </c>
      <c r="C290" s="23" t="s">
        <v>3212</v>
      </c>
      <c r="D290" s="23" t="s">
        <v>3178</v>
      </c>
      <c r="E290" s="23"/>
    </row>
    <row r="291" ht="30" customHeight="1" spans="1:5">
      <c r="A291" s="23">
        <v>289</v>
      </c>
      <c r="B291" s="23" t="s">
        <v>2927</v>
      </c>
      <c r="C291" s="23" t="s">
        <v>3213</v>
      </c>
      <c r="D291" s="23" t="s">
        <v>3178</v>
      </c>
      <c r="E291" s="23"/>
    </row>
    <row r="292" ht="30" customHeight="1" spans="1:5">
      <c r="A292" s="23">
        <v>290</v>
      </c>
      <c r="B292" s="23" t="s">
        <v>2927</v>
      </c>
      <c r="C292" s="23" t="s">
        <v>3214</v>
      </c>
      <c r="D292" s="23" t="s">
        <v>3178</v>
      </c>
      <c r="E292" s="23"/>
    </row>
    <row r="293" ht="30" customHeight="1" spans="1:5">
      <c r="A293" s="23">
        <v>291</v>
      </c>
      <c r="B293" s="23" t="s">
        <v>2927</v>
      </c>
      <c r="C293" s="23" t="s">
        <v>3215</v>
      </c>
      <c r="D293" s="23" t="s">
        <v>3178</v>
      </c>
      <c r="E293" s="23"/>
    </row>
    <row r="294" ht="30" customHeight="1" spans="1:5">
      <c r="A294" s="23">
        <v>292</v>
      </c>
      <c r="B294" s="23" t="s">
        <v>2927</v>
      </c>
      <c r="C294" s="23" t="s">
        <v>3216</v>
      </c>
      <c r="D294" s="23" t="s">
        <v>3178</v>
      </c>
      <c r="E294" s="23"/>
    </row>
    <row r="295" ht="30" customHeight="1" spans="1:5">
      <c r="A295" s="23">
        <v>293</v>
      </c>
      <c r="B295" s="23" t="s">
        <v>2927</v>
      </c>
      <c r="C295" s="23" t="s">
        <v>3217</v>
      </c>
      <c r="D295" s="23" t="s">
        <v>3178</v>
      </c>
      <c r="E295" s="23"/>
    </row>
    <row r="296" ht="30" customHeight="1" spans="1:5">
      <c r="A296" s="23">
        <v>294</v>
      </c>
      <c r="B296" s="23" t="s">
        <v>2927</v>
      </c>
      <c r="C296" s="23" t="s">
        <v>3218</v>
      </c>
      <c r="D296" s="23" t="s">
        <v>3178</v>
      </c>
      <c r="E296" s="23"/>
    </row>
    <row r="297" ht="30" customHeight="1" spans="1:5">
      <c r="A297" s="23">
        <v>295</v>
      </c>
      <c r="B297" s="23" t="s">
        <v>2927</v>
      </c>
      <c r="C297" s="23" t="s">
        <v>3219</v>
      </c>
      <c r="D297" s="23" t="s">
        <v>3178</v>
      </c>
      <c r="E297" s="23"/>
    </row>
    <row r="298" ht="30" customHeight="1" spans="1:5">
      <c r="A298" s="23">
        <v>296</v>
      </c>
      <c r="B298" s="23" t="s">
        <v>2927</v>
      </c>
      <c r="C298" s="23" t="s">
        <v>3220</v>
      </c>
      <c r="D298" s="23" t="s">
        <v>3178</v>
      </c>
      <c r="E298" s="23"/>
    </row>
    <row r="299" ht="30" customHeight="1" spans="1:5">
      <c r="A299" s="23">
        <v>297</v>
      </c>
      <c r="B299" s="23" t="s">
        <v>2927</v>
      </c>
      <c r="C299" s="23" t="s">
        <v>3221</v>
      </c>
      <c r="D299" s="23" t="s">
        <v>3178</v>
      </c>
      <c r="E299" s="23"/>
    </row>
    <row r="300" ht="30" customHeight="1" spans="1:5">
      <c r="A300" s="23">
        <v>298</v>
      </c>
      <c r="B300" s="23" t="s">
        <v>2927</v>
      </c>
      <c r="C300" s="23" t="s">
        <v>3222</v>
      </c>
      <c r="D300" s="23" t="s">
        <v>3178</v>
      </c>
      <c r="E300" s="23"/>
    </row>
    <row r="301" ht="30" customHeight="1" spans="1:5">
      <c r="A301" s="23">
        <v>299</v>
      </c>
      <c r="B301" s="23" t="s">
        <v>2927</v>
      </c>
      <c r="C301" s="23" t="s">
        <v>3223</v>
      </c>
      <c r="D301" s="23" t="s">
        <v>3178</v>
      </c>
      <c r="E301" s="23"/>
    </row>
    <row r="302" ht="30" customHeight="1" spans="1:5">
      <c r="A302" s="23">
        <v>300</v>
      </c>
      <c r="B302" s="23" t="s">
        <v>2927</v>
      </c>
      <c r="C302" s="23" t="s">
        <v>3224</v>
      </c>
      <c r="D302" s="23" t="s">
        <v>3178</v>
      </c>
      <c r="E302" s="23"/>
    </row>
    <row r="303" ht="30" customHeight="1" spans="1:5">
      <c r="A303" s="23">
        <v>301</v>
      </c>
      <c r="B303" s="23" t="s">
        <v>2927</v>
      </c>
      <c r="C303" s="23" t="s">
        <v>3225</v>
      </c>
      <c r="D303" s="23" t="s">
        <v>3178</v>
      </c>
      <c r="E303" s="23"/>
    </row>
    <row r="304" ht="30" customHeight="1" spans="1:5">
      <c r="A304" s="23">
        <v>302</v>
      </c>
      <c r="B304" s="23" t="s">
        <v>2927</v>
      </c>
      <c r="C304" s="23" t="s">
        <v>3226</v>
      </c>
      <c r="D304" s="23" t="s">
        <v>3178</v>
      </c>
      <c r="E304" s="23"/>
    </row>
    <row r="305" ht="30" customHeight="1" spans="1:5">
      <c r="A305" s="23">
        <v>303</v>
      </c>
      <c r="B305" s="23" t="s">
        <v>2927</v>
      </c>
      <c r="C305" s="23" t="s">
        <v>3227</v>
      </c>
      <c r="D305" s="23" t="s">
        <v>3178</v>
      </c>
      <c r="E305" s="23"/>
    </row>
    <row r="306" ht="30" customHeight="1" spans="1:5">
      <c r="A306" s="23">
        <v>304</v>
      </c>
      <c r="B306" s="23" t="s">
        <v>2927</v>
      </c>
      <c r="C306" s="23" t="s">
        <v>3228</v>
      </c>
      <c r="D306" s="23" t="s">
        <v>3178</v>
      </c>
      <c r="E306" s="23"/>
    </row>
    <row r="307" ht="30" customHeight="1" spans="1:5">
      <c r="A307" s="23">
        <v>305</v>
      </c>
      <c r="B307" s="23" t="s">
        <v>2927</v>
      </c>
      <c r="C307" s="23" t="s">
        <v>3229</v>
      </c>
      <c r="D307" s="23" t="s">
        <v>3178</v>
      </c>
      <c r="E307" s="23"/>
    </row>
    <row r="308" ht="30" customHeight="1" spans="1:5">
      <c r="A308" s="23">
        <v>306</v>
      </c>
      <c r="B308" s="23" t="s">
        <v>2927</v>
      </c>
      <c r="C308" s="23" t="s">
        <v>3230</v>
      </c>
      <c r="D308" s="23" t="s">
        <v>3178</v>
      </c>
      <c r="E308" s="23"/>
    </row>
    <row r="309" ht="30" customHeight="1" spans="1:5">
      <c r="A309" s="23">
        <v>307</v>
      </c>
      <c r="B309" s="23" t="s">
        <v>2927</v>
      </c>
      <c r="C309" s="23" t="s">
        <v>3231</v>
      </c>
      <c r="D309" s="23" t="s">
        <v>3178</v>
      </c>
      <c r="E309" s="23"/>
    </row>
    <row r="310" ht="30" customHeight="1" spans="1:5">
      <c r="A310" s="23">
        <v>308</v>
      </c>
      <c r="B310" s="23" t="s">
        <v>2927</v>
      </c>
      <c r="C310" s="23" t="s">
        <v>3232</v>
      </c>
      <c r="D310" s="23" t="s">
        <v>3178</v>
      </c>
      <c r="E310" s="23"/>
    </row>
    <row r="311" ht="30" customHeight="1" spans="1:5">
      <c r="A311" s="23">
        <v>309</v>
      </c>
      <c r="B311" s="23" t="s">
        <v>2927</v>
      </c>
      <c r="C311" s="23" t="s">
        <v>3233</v>
      </c>
      <c r="D311" s="23" t="s">
        <v>3178</v>
      </c>
      <c r="E311" s="23"/>
    </row>
    <row r="312" ht="30" customHeight="1" spans="1:5">
      <c r="A312" s="23">
        <v>310</v>
      </c>
      <c r="B312" s="23" t="s">
        <v>2927</v>
      </c>
      <c r="C312" s="23" t="s">
        <v>3234</v>
      </c>
      <c r="D312" s="23" t="s">
        <v>3235</v>
      </c>
      <c r="E312" s="23"/>
    </row>
    <row r="313" ht="30" customHeight="1" spans="1:5">
      <c r="A313" s="23">
        <v>311</v>
      </c>
      <c r="B313" s="23" t="s">
        <v>2927</v>
      </c>
      <c r="C313" s="23" t="s">
        <v>3236</v>
      </c>
      <c r="D313" s="23" t="s">
        <v>3235</v>
      </c>
      <c r="E313" s="23"/>
    </row>
    <row r="314" ht="30" customHeight="1" spans="1:5">
      <c r="A314" s="23">
        <v>312</v>
      </c>
      <c r="B314" s="23" t="s">
        <v>2927</v>
      </c>
      <c r="C314" s="23" t="s">
        <v>3237</v>
      </c>
      <c r="D314" s="23" t="s">
        <v>3235</v>
      </c>
      <c r="E314" s="23"/>
    </row>
    <row r="315" ht="30" customHeight="1" spans="1:5">
      <c r="A315" s="23">
        <v>313</v>
      </c>
      <c r="B315" s="23" t="s">
        <v>2927</v>
      </c>
      <c r="C315" s="23" t="s">
        <v>3238</v>
      </c>
      <c r="D315" s="23" t="s">
        <v>3235</v>
      </c>
      <c r="E315" s="23"/>
    </row>
    <row r="316" ht="30" customHeight="1" spans="1:5">
      <c r="A316" s="23">
        <v>314</v>
      </c>
      <c r="B316" s="23" t="s">
        <v>2927</v>
      </c>
      <c r="C316" s="23" t="s">
        <v>3239</v>
      </c>
      <c r="D316" s="23" t="s">
        <v>3235</v>
      </c>
      <c r="E316" s="23"/>
    </row>
    <row r="317" ht="30" customHeight="1" spans="1:5">
      <c r="A317" s="23">
        <v>315</v>
      </c>
      <c r="B317" s="23" t="s">
        <v>2927</v>
      </c>
      <c r="C317" s="23" t="s">
        <v>3240</v>
      </c>
      <c r="D317" s="23" t="s">
        <v>3235</v>
      </c>
      <c r="E317" s="23"/>
    </row>
    <row r="318" ht="30" customHeight="1" spans="1:5">
      <c r="A318" s="23">
        <v>316</v>
      </c>
      <c r="B318" s="23" t="s">
        <v>2927</v>
      </c>
      <c r="C318" s="23" t="s">
        <v>3241</v>
      </c>
      <c r="D318" s="23" t="s">
        <v>3235</v>
      </c>
      <c r="E318" s="23"/>
    </row>
    <row r="319" ht="30" customHeight="1" spans="1:5">
      <c r="A319" s="23">
        <v>317</v>
      </c>
      <c r="B319" s="23" t="s">
        <v>2927</v>
      </c>
      <c r="C319" s="23" t="s">
        <v>3242</v>
      </c>
      <c r="D319" s="23" t="s">
        <v>3235</v>
      </c>
      <c r="E319" s="23"/>
    </row>
    <row r="320" ht="30" customHeight="1" spans="1:5">
      <c r="A320" s="23">
        <v>318</v>
      </c>
      <c r="B320" s="23" t="s">
        <v>2927</v>
      </c>
      <c r="C320" s="23" t="s">
        <v>3243</v>
      </c>
      <c r="D320" s="23" t="s">
        <v>3235</v>
      </c>
      <c r="E320" s="23"/>
    </row>
    <row r="321" ht="30" customHeight="1" spans="1:5">
      <c r="A321" s="23">
        <v>319</v>
      </c>
      <c r="B321" s="23" t="s">
        <v>2927</v>
      </c>
      <c r="C321" s="23" t="s">
        <v>3244</v>
      </c>
      <c r="D321" s="23" t="s">
        <v>3235</v>
      </c>
      <c r="E321" s="23"/>
    </row>
    <row r="322" ht="30" customHeight="1" spans="1:5">
      <c r="A322" s="23">
        <v>320</v>
      </c>
      <c r="B322" s="23" t="s">
        <v>2927</v>
      </c>
      <c r="C322" s="23" t="s">
        <v>3245</v>
      </c>
      <c r="D322" s="23" t="s">
        <v>3235</v>
      </c>
      <c r="E322" s="23"/>
    </row>
    <row r="323" ht="30" customHeight="1" spans="1:5">
      <c r="A323" s="23">
        <v>321</v>
      </c>
      <c r="B323" s="23" t="s">
        <v>2927</v>
      </c>
      <c r="C323" s="23" t="s">
        <v>3246</v>
      </c>
      <c r="D323" s="23" t="s">
        <v>3235</v>
      </c>
      <c r="E323" s="23"/>
    </row>
    <row r="324" ht="30" customHeight="1" spans="1:5">
      <c r="A324" s="23">
        <v>322</v>
      </c>
      <c r="B324" s="23" t="s">
        <v>2927</v>
      </c>
      <c r="C324" s="23" t="s">
        <v>3247</v>
      </c>
      <c r="D324" s="23" t="s">
        <v>3235</v>
      </c>
      <c r="E324" s="23"/>
    </row>
    <row r="325" ht="30" customHeight="1" spans="1:5">
      <c r="A325" s="23">
        <v>323</v>
      </c>
      <c r="B325" s="23" t="s">
        <v>2927</v>
      </c>
      <c r="C325" s="23" t="s">
        <v>3248</v>
      </c>
      <c r="D325" s="23" t="s">
        <v>3235</v>
      </c>
      <c r="E325" s="23"/>
    </row>
    <row r="326" ht="30" customHeight="1" spans="1:5">
      <c r="A326" s="23">
        <v>324</v>
      </c>
      <c r="B326" s="23" t="s">
        <v>2927</v>
      </c>
      <c r="C326" s="23" t="s">
        <v>3249</v>
      </c>
      <c r="D326" s="23" t="s">
        <v>3235</v>
      </c>
      <c r="E326" s="23"/>
    </row>
    <row r="327" ht="30" customHeight="1" spans="1:5">
      <c r="A327" s="23">
        <v>325</v>
      </c>
      <c r="B327" s="23" t="s">
        <v>2927</v>
      </c>
      <c r="C327" s="23" t="s">
        <v>3250</v>
      </c>
      <c r="D327" s="23" t="s">
        <v>3235</v>
      </c>
      <c r="E327" s="23"/>
    </row>
    <row r="328" ht="30" customHeight="1" spans="1:5">
      <c r="A328" s="23">
        <v>326</v>
      </c>
      <c r="B328" s="23" t="s">
        <v>2927</v>
      </c>
      <c r="C328" s="23" t="s">
        <v>3251</v>
      </c>
      <c r="D328" s="23" t="s">
        <v>3235</v>
      </c>
      <c r="E328" s="23"/>
    </row>
    <row r="329" ht="30" customHeight="1" spans="1:5">
      <c r="A329" s="23">
        <v>327</v>
      </c>
      <c r="B329" s="23" t="s">
        <v>2927</v>
      </c>
      <c r="C329" s="23" t="s">
        <v>3252</v>
      </c>
      <c r="D329" s="23" t="s">
        <v>3235</v>
      </c>
      <c r="E329" s="23"/>
    </row>
    <row r="330" ht="30" customHeight="1" spans="1:5">
      <c r="A330" s="23">
        <v>328</v>
      </c>
      <c r="B330" s="23" t="s">
        <v>2927</v>
      </c>
      <c r="C330" s="23" t="s">
        <v>3253</v>
      </c>
      <c r="D330" s="23" t="s">
        <v>3235</v>
      </c>
      <c r="E330" s="23"/>
    </row>
    <row r="331" ht="30" customHeight="1" spans="1:5">
      <c r="A331" s="23">
        <v>329</v>
      </c>
      <c r="B331" s="23" t="s">
        <v>2927</v>
      </c>
      <c r="C331" s="23" t="s">
        <v>3254</v>
      </c>
      <c r="D331" s="23" t="s">
        <v>3235</v>
      </c>
      <c r="E331" s="23"/>
    </row>
    <row r="332" ht="30" customHeight="1" spans="1:5">
      <c r="A332" s="23">
        <v>330</v>
      </c>
      <c r="B332" s="23" t="s">
        <v>2927</v>
      </c>
      <c r="C332" s="23" t="s">
        <v>3255</v>
      </c>
      <c r="D332" s="23" t="s">
        <v>3235</v>
      </c>
      <c r="E332" s="23"/>
    </row>
    <row r="333" ht="30" customHeight="1" spans="1:5">
      <c r="A333" s="23">
        <v>331</v>
      </c>
      <c r="B333" s="23" t="s">
        <v>2927</v>
      </c>
      <c r="C333" s="23" t="s">
        <v>3256</v>
      </c>
      <c r="D333" s="23" t="s">
        <v>3235</v>
      </c>
      <c r="E333" s="23"/>
    </row>
    <row r="334" ht="30" customHeight="1" spans="1:5">
      <c r="A334" s="23">
        <v>332</v>
      </c>
      <c r="B334" s="23" t="s">
        <v>2927</v>
      </c>
      <c r="C334" s="23" t="s">
        <v>3257</v>
      </c>
      <c r="D334" s="23" t="s">
        <v>3235</v>
      </c>
      <c r="E334" s="23"/>
    </row>
    <row r="335" ht="30" customHeight="1" spans="1:5">
      <c r="A335" s="23">
        <v>333</v>
      </c>
      <c r="B335" s="23" t="s">
        <v>2927</v>
      </c>
      <c r="C335" s="23" t="s">
        <v>3258</v>
      </c>
      <c r="D335" s="23" t="s">
        <v>3235</v>
      </c>
      <c r="E335" s="23"/>
    </row>
    <row r="336" ht="30" customHeight="1" spans="1:5">
      <c r="A336" s="23">
        <v>334</v>
      </c>
      <c r="B336" s="23" t="s">
        <v>2927</v>
      </c>
      <c r="C336" s="23" t="s">
        <v>3259</v>
      </c>
      <c r="D336" s="23" t="s">
        <v>3235</v>
      </c>
      <c r="E336" s="23"/>
    </row>
    <row r="337" ht="30" customHeight="1" spans="1:5">
      <c r="A337" s="23">
        <v>335</v>
      </c>
      <c r="B337" s="23" t="s">
        <v>2927</v>
      </c>
      <c r="C337" s="23" t="s">
        <v>3260</v>
      </c>
      <c r="D337" s="23" t="s">
        <v>3235</v>
      </c>
      <c r="E337" s="23"/>
    </row>
    <row r="338" ht="30" customHeight="1" spans="1:5">
      <c r="A338" s="23">
        <v>336</v>
      </c>
      <c r="B338" s="23" t="s">
        <v>2927</v>
      </c>
      <c r="C338" s="23" t="s">
        <v>3261</v>
      </c>
      <c r="D338" s="23" t="s">
        <v>3235</v>
      </c>
      <c r="E338" s="23"/>
    </row>
    <row r="339" ht="30" customHeight="1" spans="1:5">
      <c r="A339" s="23">
        <v>337</v>
      </c>
      <c r="B339" s="23" t="s">
        <v>2927</v>
      </c>
      <c r="C339" s="23" t="s">
        <v>3262</v>
      </c>
      <c r="D339" s="23" t="s">
        <v>3235</v>
      </c>
      <c r="E339" s="23"/>
    </row>
    <row r="340" ht="30" customHeight="1" spans="1:5">
      <c r="A340" s="23">
        <v>338</v>
      </c>
      <c r="B340" s="23" t="s">
        <v>2927</v>
      </c>
      <c r="C340" s="23" t="s">
        <v>3263</v>
      </c>
      <c r="D340" s="23" t="s">
        <v>3235</v>
      </c>
      <c r="E340" s="23"/>
    </row>
    <row r="341" ht="30" customHeight="1" spans="1:5">
      <c r="A341" s="23">
        <v>339</v>
      </c>
      <c r="B341" s="23" t="s">
        <v>2927</v>
      </c>
      <c r="C341" s="23" t="s">
        <v>3264</v>
      </c>
      <c r="D341" s="23" t="s">
        <v>3235</v>
      </c>
      <c r="E341" s="23"/>
    </row>
    <row r="342" ht="30" customHeight="1" spans="1:5">
      <c r="A342" s="23">
        <v>340</v>
      </c>
      <c r="B342" s="23" t="s">
        <v>2927</v>
      </c>
      <c r="C342" s="23" t="s">
        <v>3265</v>
      </c>
      <c r="D342" s="23" t="s">
        <v>3235</v>
      </c>
      <c r="E342" s="23"/>
    </row>
    <row r="343" ht="30" customHeight="1" spans="1:5">
      <c r="A343" s="23">
        <v>341</v>
      </c>
      <c r="B343" s="23" t="s">
        <v>2927</v>
      </c>
      <c r="C343" s="23" t="s">
        <v>3266</v>
      </c>
      <c r="D343" s="23" t="s">
        <v>3235</v>
      </c>
      <c r="E343" s="23"/>
    </row>
    <row r="344" ht="30" customHeight="1" spans="1:5">
      <c r="A344" s="23">
        <v>342</v>
      </c>
      <c r="B344" s="23" t="s">
        <v>2927</v>
      </c>
      <c r="C344" s="23" t="s">
        <v>3267</v>
      </c>
      <c r="D344" s="23" t="s">
        <v>3235</v>
      </c>
      <c r="E344" s="23"/>
    </row>
    <row r="345" ht="30" customHeight="1" spans="1:5">
      <c r="A345" s="23">
        <v>343</v>
      </c>
      <c r="B345" s="23" t="s">
        <v>2927</v>
      </c>
      <c r="C345" s="23" t="s">
        <v>3268</v>
      </c>
      <c r="D345" s="23" t="s">
        <v>3235</v>
      </c>
      <c r="E345" s="23"/>
    </row>
    <row r="346" ht="30" customHeight="1" spans="1:5">
      <c r="A346" s="23">
        <v>344</v>
      </c>
      <c r="B346" s="23" t="s">
        <v>2927</v>
      </c>
      <c r="C346" s="23" t="s">
        <v>3269</v>
      </c>
      <c r="D346" s="23" t="s">
        <v>3235</v>
      </c>
      <c r="E346" s="23"/>
    </row>
    <row r="347" ht="30" customHeight="1" spans="1:5">
      <c r="A347" s="23">
        <v>345</v>
      </c>
      <c r="B347" s="23" t="s">
        <v>2927</v>
      </c>
      <c r="C347" s="23" t="s">
        <v>3270</v>
      </c>
      <c r="D347" s="23" t="s">
        <v>3235</v>
      </c>
      <c r="E347" s="23"/>
    </row>
    <row r="348" ht="30" customHeight="1" spans="1:5">
      <c r="A348" s="23">
        <v>346</v>
      </c>
      <c r="B348" s="23" t="s">
        <v>2927</v>
      </c>
      <c r="C348" s="23" t="s">
        <v>3271</v>
      </c>
      <c r="D348" s="23" t="s">
        <v>3235</v>
      </c>
      <c r="E348" s="23"/>
    </row>
    <row r="349" ht="30" customHeight="1" spans="1:5">
      <c r="A349" s="23">
        <v>347</v>
      </c>
      <c r="B349" s="23" t="s">
        <v>2927</v>
      </c>
      <c r="C349" s="23" t="s">
        <v>3272</v>
      </c>
      <c r="D349" s="23" t="s">
        <v>3235</v>
      </c>
      <c r="E349" s="23"/>
    </row>
    <row r="350" ht="30" customHeight="1" spans="1:5">
      <c r="A350" s="23">
        <v>348</v>
      </c>
      <c r="B350" s="23" t="s">
        <v>2927</v>
      </c>
      <c r="C350" s="23" t="s">
        <v>3273</v>
      </c>
      <c r="D350" s="23" t="s">
        <v>3235</v>
      </c>
      <c r="E350" s="23"/>
    </row>
    <row r="351" ht="30" customHeight="1" spans="1:5">
      <c r="A351" s="23">
        <v>349</v>
      </c>
      <c r="B351" s="23" t="s">
        <v>2927</v>
      </c>
      <c r="C351" s="23" t="s">
        <v>3274</v>
      </c>
      <c r="D351" s="23" t="s">
        <v>3235</v>
      </c>
      <c r="E351" s="23"/>
    </row>
    <row r="352" ht="30" customHeight="1" spans="1:5">
      <c r="A352" s="23">
        <v>350</v>
      </c>
      <c r="B352" s="23" t="s">
        <v>2927</v>
      </c>
      <c r="C352" s="23" t="s">
        <v>3275</v>
      </c>
      <c r="D352" s="23" t="s">
        <v>3235</v>
      </c>
      <c r="E352" s="23"/>
    </row>
    <row r="353" ht="30" customHeight="1" spans="1:5">
      <c r="A353" s="23">
        <v>351</v>
      </c>
      <c r="B353" s="23" t="s">
        <v>2927</v>
      </c>
      <c r="C353" s="23" t="s">
        <v>3276</v>
      </c>
      <c r="D353" s="23" t="s">
        <v>3235</v>
      </c>
      <c r="E353" s="23"/>
    </row>
    <row r="354" ht="30" customHeight="1" spans="1:5">
      <c r="A354" s="23">
        <v>352</v>
      </c>
      <c r="B354" s="23" t="s">
        <v>2927</v>
      </c>
      <c r="C354" s="23" t="s">
        <v>3277</v>
      </c>
      <c r="D354" s="23" t="s">
        <v>3235</v>
      </c>
      <c r="E354" s="23"/>
    </row>
    <row r="355" ht="30" customHeight="1" spans="1:5">
      <c r="A355" s="23">
        <v>353</v>
      </c>
      <c r="B355" s="23" t="s">
        <v>2927</v>
      </c>
      <c r="C355" s="23" t="s">
        <v>3278</v>
      </c>
      <c r="D355" s="23" t="s">
        <v>3235</v>
      </c>
      <c r="E355" s="23"/>
    </row>
    <row r="356" ht="30" customHeight="1" spans="1:5">
      <c r="A356" s="23">
        <v>354</v>
      </c>
      <c r="B356" s="23" t="s">
        <v>2927</v>
      </c>
      <c r="C356" s="23" t="s">
        <v>3279</v>
      </c>
      <c r="D356" s="23" t="s">
        <v>3235</v>
      </c>
      <c r="E356" s="23"/>
    </row>
    <row r="357" ht="30" customHeight="1" spans="1:5">
      <c r="A357" s="23">
        <v>355</v>
      </c>
      <c r="B357" s="23" t="s">
        <v>2927</v>
      </c>
      <c r="C357" s="23" t="s">
        <v>3280</v>
      </c>
      <c r="D357" s="23" t="s">
        <v>3235</v>
      </c>
      <c r="E357" s="23"/>
    </row>
    <row r="358" ht="30" customHeight="1" spans="1:5">
      <c r="A358" s="23">
        <v>356</v>
      </c>
      <c r="B358" s="23" t="s">
        <v>2927</v>
      </c>
      <c r="C358" s="23" t="s">
        <v>3281</v>
      </c>
      <c r="D358" s="23" t="s">
        <v>3235</v>
      </c>
      <c r="E358" s="23"/>
    </row>
    <row r="359" ht="30" customHeight="1" spans="1:5">
      <c r="A359" s="23">
        <v>357</v>
      </c>
      <c r="B359" s="23" t="s">
        <v>2927</v>
      </c>
      <c r="C359" s="23" t="s">
        <v>3282</v>
      </c>
      <c r="D359" s="23" t="s">
        <v>3235</v>
      </c>
      <c r="E359" s="23"/>
    </row>
    <row r="360" ht="30" customHeight="1" spans="1:5">
      <c r="A360" s="23">
        <v>358</v>
      </c>
      <c r="B360" s="23" t="s">
        <v>2927</v>
      </c>
      <c r="C360" s="23" t="s">
        <v>3283</v>
      </c>
      <c r="D360" s="23" t="s">
        <v>3235</v>
      </c>
      <c r="E360" s="23"/>
    </row>
    <row r="361" ht="30" customHeight="1" spans="1:5">
      <c r="A361" s="23">
        <v>359</v>
      </c>
      <c r="B361" s="23" t="s">
        <v>2927</v>
      </c>
      <c r="C361" s="23" t="s">
        <v>3284</v>
      </c>
      <c r="D361" s="23" t="s">
        <v>3235</v>
      </c>
      <c r="E361" s="23"/>
    </row>
    <row r="362" ht="30" customHeight="1" spans="1:5">
      <c r="A362" s="23">
        <v>360</v>
      </c>
      <c r="B362" s="23" t="s">
        <v>2927</v>
      </c>
      <c r="C362" s="23" t="s">
        <v>3285</v>
      </c>
      <c r="D362" s="23" t="s">
        <v>3235</v>
      </c>
      <c r="E362" s="23"/>
    </row>
    <row r="363" ht="30" customHeight="1" spans="1:5">
      <c r="A363" s="23">
        <v>361</v>
      </c>
      <c r="B363" s="23" t="s">
        <v>2927</v>
      </c>
      <c r="C363" s="23" t="s">
        <v>3286</v>
      </c>
      <c r="D363" s="23" t="s">
        <v>3235</v>
      </c>
      <c r="E363" s="23"/>
    </row>
    <row r="364" ht="30" customHeight="1" spans="1:5">
      <c r="A364" s="23">
        <v>362</v>
      </c>
      <c r="B364" s="23" t="s">
        <v>2927</v>
      </c>
      <c r="C364" s="23" t="s">
        <v>3287</v>
      </c>
      <c r="D364" s="23" t="s">
        <v>3235</v>
      </c>
      <c r="E364" s="23"/>
    </row>
    <row r="365" ht="30" customHeight="1" spans="1:5">
      <c r="A365" s="23">
        <v>363</v>
      </c>
      <c r="B365" s="23" t="s">
        <v>2927</v>
      </c>
      <c r="C365" s="23" t="s">
        <v>3288</v>
      </c>
      <c r="D365" s="23" t="s">
        <v>3235</v>
      </c>
      <c r="E365" s="23"/>
    </row>
    <row r="366" ht="30" customHeight="1" spans="1:5">
      <c r="A366" s="23">
        <v>364</v>
      </c>
      <c r="B366" s="23" t="s">
        <v>2927</v>
      </c>
      <c r="C366" s="23" t="s">
        <v>3289</v>
      </c>
      <c r="D366" s="23" t="s">
        <v>3235</v>
      </c>
      <c r="E366" s="23"/>
    </row>
    <row r="367" ht="30" customHeight="1" spans="1:5">
      <c r="A367" s="23">
        <v>365</v>
      </c>
      <c r="B367" s="23" t="s">
        <v>2927</v>
      </c>
      <c r="C367" s="23" t="s">
        <v>3290</v>
      </c>
      <c r="D367" s="23" t="s">
        <v>3291</v>
      </c>
      <c r="E367" s="23"/>
    </row>
    <row r="368" ht="30" customHeight="1" spans="1:5">
      <c r="A368" s="23">
        <v>366</v>
      </c>
      <c r="B368" s="23" t="s">
        <v>2927</v>
      </c>
      <c r="C368" s="23" t="s">
        <v>3292</v>
      </c>
      <c r="D368" s="23" t="s">
        <v>3291</v>
      </c>
      <c r="E368" s="23"/>
    </row>
    <row r="369" ht="30" customHeight="1" spans="1:5">
      <c r="A369" s="23">
        <v>367</v>
      </c>
      <c r="B369" s="23" t="s">
        <v>2927</v>
      </c>
      <c r="C369" s="23" t="s">
        <v>3293</v>
      </c>
      <c r="D369" s="23" t="s">
        <v>3291</v>
      </c>
      <c r="E369" s="23"/>
    </row>
    <row r="370" ht="30" customHeight="1" spans="1:5">
      <c r="A370" s="23">
        <v>368</v>
      </c>
      <c r="B370" s="23" t="s">
        <v>2927</v>
      </c>
      <c r="C370" s="23" t="s">
        <v>3294</v>
      </c>
      <c r="D370" s="23" t="s">
        <v>3291</v>
      </c>
      <c r="E370" s="23"/>
    </row>
    <row r="371" ht="30" customHeight="1" spans="1:5">
      <c r="A371" s="23">
        <v>369</v>
      </c>
      <c r="B371" s="23" t="s">
        <v>2927</v>
      </c>
      <c r="C371" s="23" t="s">
        <v>3295</v>
      </c>
      <c r="D371" s="23" t="s">
        <v>3291</v>
      </c>
      <c r="E371" s="23"/>
    </row>
    <row r="372" ht="30" customHeight="1" spans="1:5">
      <c r="A372" s="23">
        <v>370</v>
      </c>
      <c r="B372" s="23" t="s">
        <v>2927</v>
      </c>
      <c r="C372" s="23" t="s">
        <v>3296</v>
      </c>
      <c r="D372" s="23" t="s">
        <v>3291</v>
      </c>
      <c r="E372" s="23"/>
    </row>
    <row r="373" ht="30" customHeight="1" spans="1:5">
      <c r="A373" s="23">
        <v>371</v>
      </c>
      <c r="B373" s="23" t="s">
        <v>2927</v>
      </c>
      <c r="C373" s="23" t="s">
        <v>3297</v>
      </c>
      <c r="D373" s="23" t="s">
        <v>3291</v>
      </c>
      <c r="E373" s="23"/>
    </row>
    <row r="374" ht="30" customHeight="1" spans="1:5">
      <c r="A374" s="23">
        <v>372</v>
      </c>
      <c r="B374" s="23" t="s">
        <v>2927</v>
      </c>
      <c r="C374" s="23" t="s">
        <v>1209</v>
      </c>
      <c r="D374" s="23" t="s">
        <v>3291</v>
      </c>
      <c r="E374" s="23"/>
    </row>
    <row r="375" ht="30" customHeight="1" spans="1:5">
      <c r="A375" s="23">
        <v>373</v>
      </c>
      <c r="B375" s="23" t="s">
        <v>2927</v>
      </c>
      <c r="C375" s="23" t="s">
        <v>3298</v>
      </c>
      <c r="D375" s="23" t="s">
        <v>3291</v>
      </c>
      <c r="E375" s="23"/>
    </row>
    <row r="376" ht="30" customHeight="1" spans="1:5">
      <c r="A376" s="23">
        <v>374</v>
      </c>
      <c r="B376" s="23" t="s">
        <v>2927</v>
      </c>
      <c r="C376" s="23" t="s">
        <v>3299</v>
      </c>
      <c r="D376" s="23" t="s">
        <v>3291</v>
      </c>
      <c r="E376" s="23"/>
    </row>
    <row r="377" ht="30" customHeight="1" spans="1:5">
      <c r="A377" s="23">
        <v>375</v>
      </c>
      <c r="B377" s="23" t="s">
        <v>2927</v>
      </c>
      <c r="C377" s="23" t="s">
        <v>3300</v>
      </c>
      <c r="D377" s="23" t="s">
        <v>3291</v>
      </c>
      <c r="E377" s="23"/>
    </row>
    <row r="378" ht="30" customHeight="1" spans="1:5">
      <c r="A378" s="23">
        <v>376</v>
      </c>
      <c r="B378" s="23" t="s">
        <v>2927</v>
      </c>
      <c r="C378" s="23" t="s">
        <v>3301</v>
      </c>
      <c r="D378" s="23" t="s">
        <v>3291</v>
      </c>
      <c r="E378" s="23"/>
    </row>
    <row r="379" ht="30" customHeight="1" spans="1:5">
      <c r="A379" s="23">
        <v>377</v>
      </c>
      <c r="B379" s="23" t="s">
        <v>2927</v>
      </c>
      <c r="C379" s="23" t="s">
        <v>3302</v>
      </c>
      <c r="D379" s="23" t="s">
        <v>3291</v>
      </c>
      <c r="E379" s="23"/>
    </row>
    <row r="380" ht="30" customHeight="1" spans="1:5">
      <c r="A380" s="23">
        <v>378</v>
      </c>
      <c r="B380" s="23" t="s">
        <v>2927</v>
      </c>
      <c r="C380" s="23" t="s">
        <v>3303</v>
      </c>
      <c r="D380" s="23" t="s">
        <v>3291</v>
      </c>
      <c r="E380" s="23"/>
    </row>
    <row r="381" ht="30" customHeight="1" spans="1:5">
      <c r="A381" s="23">
        <v>379</v>
      </c>
      <c r="B381" s="23" t="s">
        <v>2927</v>
      </c>
      <c r="C381" s="23" t="s">
        <v>3304</v>
      </c>
      <c r="D381" s="23" t="s">
        <v>3291</v>
      </c>
      <c r="E381" s="23"/>
    </row>
    <row r="382" ht="30" customHeight="1" spans="1:5">
      <c r="A382" s="23">
        <v>380</v>
      </c>
      <c r="B382" s="23" t="s">
        <v>2927</v>
      </c>
      <c r="C382" s="23" t="s">
        <v>1410</v>
      </c>
      <c r="D382" s="23" t="s">
        <v>3291</v>
      </c>
      <c r="E382" s="23"/>
    </row>
    <row r="383" ht="30" customHeight="1" spans="1:5">
      <c r="A383" s="23">
        <v>381</v>
      </c>
      <c r="B383" s="23" t="s">
        <v>2927</v>
      </c>
      <c r="C383" s="23" t="s">
        <v>3305</v>
      </c>
      <c r="D383" s="23" t="s">
        <v>3291</v>
      </c>
      <c r="E383" s="23"/>
    </row>
    <row r="384" ht="30" customHeight="1" spans="1:5">
      <c r="A384" s="23">
        <v>382</v>
      </c>
      <c r="B384" s="23" t="s">
        <v>2927</v>
      </c>
      <c r="C384" s="23" t="s">
        <v>3306</v>
      </c>
      <c r="D384" s="23" t="s">
        <v>3291</v>
      </c>
      <c r="E384" s="23"/>
    </row>
    <row r="385" ht="30" customHeight="1" spans="1:5">
      <c r="A385" s="23">
        <v>383</v>
      </c>
      <c r="B385" s="23" t="s">
        <v>2927</v>
      </c>
      <c r="C385" s="23" t="s">
        <v>3307</v>
      </c>
      <c r="D385" s="23" t="s">
        <v>3291</v>
      </c>
      <c r="E385" s="23"/>
    </row>
    <row r="386" ht="30" customHeight="1" spans="1:5">
      <c r="A386" s="23">
        <v>384</v>
      </c>
      <c r="B386" s="23" t="s">
        <v>2927</v>
      </c>
      <c r="C386" s="23" t="s">
        <v>3308</v>
      </c>
      <c r="D386" s="23" t="s">
        <v>3291</v>
      </c>
      <c r="E386" s="23"/>
    </row>
    <row r="387" ht="30" customHeight="1" spans="1:5">
      <c r="A387" s="23">
        <v>385</v>
      </c>
      <c r="B387" s="23" t="s">
        <v>2927</v>
      </c>
      <c r="C387" s="23" t="s">
        <v>3309</v>
      </c>
      <c r="D387" s="23" t="s">
        <v>3291</v>
      </c>
      <c r="E387" s="23"/>
    </row>
    <row r="388" ht="30" customHeight="1" spans="1:5">
      <c r="A388" s="23">
        <v>386</v>
      </c>
      <c r="B388" s="23" t="s">
        <v>2927</v>
      </c>
      <c r="C388" s="23" t="s">
        <v>3310</v>
      </c>
      <c r="D388" s="23" t="s">
        <v>3291</v>
      </c>
      <c r="E388" s="23"/>
    </row>
    <row r="389" ht="30" customHeight="1" spans="1:5">
      <c r="A389" s="23">
        <v>387</v>
      </c>
      <c r="B389" s="23" t="s">
        <v>2927</v>
      </c>
      <c r="C389" s="23" t="s">
        <v>3311</v>
      </c>
      <c r="D389" s="23" t="s">
        <v>3291</v>
      </c>
      <c r="E389" s="23"/>
    </row>
    <row r="390" ht="30" customHeight="1" spans="1:5">
      <c r="A390" s="23">
        <v>388</v>
      </c>
      <c r="B390" s="23" t="s">
        <v>2927</v>
      </c>
      <c r="C390" s="23" t="s">
        <v>3312</v>
      </c>
      <c r="D390" s="23" t="s">
        <v>3291</v>
      </c>
      <c r="E390" s="23"/>
    </row>
    <row r="391" ht="30" customHeight="1" spans="1:5">
      <c r="A391" s="23">
        <v>389</v>
      </c>
      <c r="B391" s="23" t="s">
        <v>2927</v>
      </c>
      <c r="C391" s="23" t="s">
        <v>3313</v>
      </c>
      <c r="D391" s="23" t="s">
        <v>3291</v>
      </c>
      <c r="E391" s="23"/>
    </row>
    <row r="392" ht="30" customHeight="1" spans="1:5">
      <c r="A392" s="23">
        <v>390</v>
      </c>
      <c r="B392" s="23" t="s">
        <v>2927</v>
      </c>
      <c r="C392" s="23" t="s">
        <v>3314</v>
      </c>
      <c r="D392" s="23" t="s">
        <v>3291</v>
      </c>
      <c r="E392" s="23"/>
    </row>
    <row r="393" ht="30" customHeight="1" spans="1:5">
      <c r="A393" s="23">
        <v>391</v>
      </c>
      <c r="B393" s="23" t="s">
        <v>2927</v>
      </c>
      <c r="C393" s="23" t="s">
        <v>3315</v>
      </c>
      <c r="D393" s="23" t="s">
        <v>3291</v>
      </c>
      <c r="E393" s="23"/>
    </row>
    <row r="394" ht="30" customHeight="1" spans="1:5">
      <c r="A394" s="23">
        <v>392</v>
      </c>
      <c r="B394" s="23" t="s">
        <v>2927</v>
      </c>
      <c r="C394" s="23" t="s">
        <v>3316</v>
      </c>
      <c r="D394" s="23" t="s">
        <v>3291</v>
      </c>
      <c r="E394" s="23"/>
    </row>
    <row r="395" ht="30" customHeight="1" spans="1:5">
      <c r="A395" s="23">
        <v>393</v>
      </c>
      <c r="B395" s="23" t="s">
        <v>2927</v>
      </c>
      <c r="C395" s="23" t="s">
        <v>3317</v>
      </c>
      <c r="D395" s="23" t="s">
        <v>3291</v>
      </c>
      <c r="E395" s="23"/>
    </row>
    <row r="396" ht="30" customHeight="1" spans="1:5">
      <c r="A396" s="23">
        <v>394</v>
      </c>
      <c r="B396" s="23" t="s">
        <v>2927</v>
      </c>
      <c r="C396" s="23" t="s">
        <v>3318</v>
      </c>
      <c r="D396" s="23" t="s">
        <v>3291</v>
      </c>
      <c r="E396" s="23"/>
    </row>
    <row r="397" ht="30" customHeight="1" spans="1:5">
      <c r="A397" s="23">
        <v>395</v>
      </c>
      <c r="B397" s="23" t="s">
        <v>2927</v>
      </c>
      <c r="C397" s="45" t="s">
        <v>3319</v>
      </c>
      <c r="D397" s="45" t="s">
        <v>3320</v>
      </c>
      <c r="E397" s="23"/>
    </row>
    <row r="398" ht="30" customHeight="1" spans="1:5">
      <c r="A398" s="23">
        <v>396</v>
      </c>
      <c r="B398" s="23" t="s">
        <v>2927</v>
      </c>
      <c r="C398" s="45" t="s">
        <v>3321</v>
      </c>
      <c r="D398" s="45" t="s">
        <v>3320</v>
      </c>
      <c r="E398" s="23"/>
    </row>
    <row r="399" ht="30" customHeight="1" spans="1:5">
      <c r="A399" s="23">
        <v>397</v>
      </c>
      <c r="B399" s="23" t="s">
        <v>2927</v>
      </c>
      <c r="C399" s="45" t="s">
        <v>3322</v>
      </c>
      <c r="D399" s="45" t="s">
        <v>3320</v>
      </c>
      <c r="E399" s="23"/>
    </row>
    <row r="400" ht="30" customHeight="1" spans="1:5">
      <c r="A400" s="23">
        <v>398</v>
      </c>
      <c r="B400" s="23" t="s">
        <v>2927</v>
      </c>
      <c r="C400" s="45" t="s">
        <v>3323</v>
      </c>
      <c r="D400" s="45" t="s">
        <v>3320</v>
      </c>
      <c r="E400" s="23"/>
    </row>
    <row r="401" ht="30" customHeight="1" spans="1:5">
      <c r="A401" s="23">
        <v>399</v>
      </c>
      <c r="B401" s="23" t="s">
        <v>2927</v>
      </c>
      <c r="C401" s="45" t="s">
        <v>3324</v>
      </c>
      <c r="D401" s="45" t="s">
        <v>3320</v>
      </c>
      <c r="E401" s="23"/>
    </row>
    <row r="402" ht="30" customHeight="1" spans="1:5">
      <c r="A402" s="23">
        <v>400</v>
      </c>
      <c r="B402" s="23" t="s">
        <v>2927</v>
      </c>
      <c r="C402" s="45" t="s">
        <v>3325</v>
      </c>
      <c r="D402" s="45" t="s">
        <v>3320</v>
      </c>
      <c r="E402" s="23"/>
    </row>
    <row r="403" ht="30" customHeight="1" spans="1:5">
      <c r="A403" s="23">
        <v>401</v>
      </c>
      <c r="B403" s="23" t="s">
        <v>2927</v>
      </c>
      <c r="C403" s="45" t="s">
        <v>3326</v>
      </c>
      <c r="D403" s="45" t="s">
        <v>3320</v>
      </c>
      <c r="E403" s="23"/>
    </row>
    <row r="404" ht="30" customHeight="1" spans="1:5">
      <c r="A404" s="23">
        <v>402</v>
      </c>
      <c r="B404" s="23" t="s">
        <v>2927</v>
      </c>
      <c r="C404" s="45" t="s">
        <v>3327</v>
      </c>
      <c r="D404" s="45" t="s">
        <v>3320</v>
      </c>
      <c r="E404" s="23"/>
    </row>
    <row r="405" ht="30" customHeight="1" spans="1:5">
      <c r="A405" s="23">
        <v>403</v>
      </c>
      <c r="B405" s="23" t="s">
        <v>2927</v>
      </c>
      <c r="C405" s="45" t="s">
        <v>3328</v>
      </c>
      <c r="D405" s="45" t="s">
        <v>3320</v>
      </c>
      <c r="E405" s="23"/>
    </row>
    <row r="406" ht="30" customHeight="1" spans="1:5">
      <c r="A406" s="23">
        <v>404</v>
      </c>
      <c r="B406" s="23" t="s">
        <v>2927</v>
      </c>
      <c r="C406" s="45" t="s">
        <v>3329</v>
      </c>
      <c r="D406" s="45" t="s">
        <v>3320</v>
      </c>
      <c r="E406" s="23"/>
    </row>
    <row r="407" ht="30" customHeight="1" spans="1:5">
      <c r="A407" s="23">
        <v>405</v>
      </c>
      <c r="B407" s="23" t="s">
        <v>2927</v>
      </c>
      <c r="C407" s="45" t="s">
        <v>3330</v>
      </c>
      <c r="D407" s="45" t="s">
        <v>3320</v>
      </c>
      <c r="E407" s="23"/>
    </row>
    <row r="408" ht="30" customHeight="1" spans="1:5">
      <c r="A408" s="23">
        <v>406</v>
      </c>
      <c r="B408" s="23" t="s">
        <v>2927</v>
      </c>
      <c r="C408" s="45" t="s">
        <v>3331</v>
      </c>
      <c r="D408" s="45" t="s">
        <v>3320</v>
      </c>
      <c r="E408" s="23"/>
    </row>
    <row r="409" ht="30" customHeight="1" spans="1:5">
      <c r="A409" s="23">
        <v>407</v>
      </c>
      <c r="B409" s="23" t="s">
        <v>2927</v>
      </c>
      <c r="C409" s="45" t="s">
        <v>3332</v>
      </c>
      <c r="D409" s="45" t="s">
        <v>3320</v>
      </c>
      <c r="E409" s="23"/>
    </row>
    <row r="410" ht="30" customHeight="1" spans="1:5">
      <c r="A410" s="23">
        <v>408</v>
      </c>
      <c r="B410" s="23" t="s">
        <v>2927</v>
      </c>
      <c r="C410" s="45" t="s">
        <v>3333</v>
      </c>
      <c r="D410" s="45" t="s">
        <v>3320</v>
      </c>
      <c r="E410" s="23"/>
    </row>
    <row r="411" ht="30" customHeight="1" spans="1:5">
      <c r="A411" s="23">
        <v>409</v>
      </c>
      <c r="B411" s="23" t="s">
        <v>2927</v>
      </c>
      <c r="C411" s="45" t="s">
        <v>3334</v>
      </c>
      <c r="D411" s="45" t="s">
        <v>3320</v>
      </c>
      <c r="E411" s="23"/>
    </row>
    <row r="412" ht="30" customHeight="1" spans="1:5">
      <c r="A412" s="23">
        <v>410</v>
      </c>
      <c r="B412" s="23" t="s">
        <v>2927</v>
      </c>
      <c r="C412" s="45" t="s">
        <v>3335</v>
      </c>
      <c r="D412" s="45" t="s">
        <v>3320</v>
      </c>
      <c r="E412" s="23"/>
    </row>
    <row r="413" ht="30" customHeight="1" spans="1:5">
      <c r="A413" s="23">
        <v>411</v>
      </c>
      <c r="B413" s="23" t="s">
        <v>2927</v>
      </c>
      <c r="C413" s="45" t="s">
        <v>3336</v>
      </c>
      <c r="D413" s="45" t="s">
        <v>3320</v>
      </c>
      <c r="E413" s="23"/>
    </row>
    <row r="414" ht="30" customHeight="1" spans="1:5">
      <c r="A414" s="23">
        <v>412</v>
      </c>
      <c r="B414" s="23" t="s">
        <v>2927</v>
      </c>
      <c r="C414" s="45" t="s">
        <v>3337</v>
      </c>
      <c r="D414" s="45" t="s">
        <v>3320</v>
      </c>
      <c r="E414" s="23"/>
    </row>
    <row r="415" ht="30" customHeight="1" spans="1:5">
      <c r="A415" s="23">
        <v>413</v>
      </c>
      <c r="B415" s="23" t="s">
        <v>2927</v>
      </c>
      <c r="C415" s="45" t="s">
        <v>3338</v>
      </c>
      <c r="D415" s="45" t="s">
        <v>3320</v>
      </c>
      <c r="E415" s="23"/>
    </row>
    <row r="416" ht="30" customHeight="1" spans="1:5">
      <c r="A416" s="23">
        <v>414</v>
      </c>
      <c r="B416" s="23" t="s">
        <v>2927</v>
      </c>
      <c r="C416" s="45" t="s">
        <v>3339</v>
      </c>
      <c r="D416" s="45" t="s">
        <v>3320</v>
      </c>
      <c r="E416" s="23"/>
    </row>
    <row r="417" ht="30" customHeight="1" spans="1:5">
      <c r="A417" s="23">
        <v>415</v>
      </c>
      <c r="B417" s="23" t="s">
        <v>2927</v>
      </c>
      <c r="C417" s="45" t="s">
        <v>3340</v>
      </c>
      <c r="D417" s="45" t="s">
        <v>3320</v>
      </c>
      <c r="E417" s="23"/>
    </row>
    <row r="418" ht="30" customHeight="1" spans="1:5">
      <c r="A418" s="23">
        <v>416</v>
      </c>
      <c r="B418" s="23" t="s">
        <v>2927</v>
      </c>
      <c r="C418" s="45" t="s">
        <v>3341</v>
      </c>
      <c r="D418" s="45" t="s">
        <v>3320</v>
      </c>
      <c r="E418" s="23"/>
    </row>
    <row r="419" ht="30" customHeight="1" spans="1:5">
      <c r="A419" s="23">
        <v>417</v>
      </c>
      <c r="B419" s="23" t="s">
        <v>2927</v>
      </c>
      <c r="C419" s="45" t="s">
        <v>3342</v>
      </c>
      <c r="D419" s="45" t="s">
        <v>3320</v>
      </c>
      <c r="E419" s="23"/>
    </row>
    <row r="420" ht="30" customHeight="1" spans="1:5">
      <c r="A420" s="23">
        <v>418</v>
      </c>
      <c r="B420" s="23" t="s">
        <v>2927</v>
      </c>
      <c r="C420" s="45" t="s">
        <v>3343</v>
      </c>
      <c r="D420" s="45" t="s">
        <v>3320</v>
      </c>
      <c r="E420" s="23"/>
    </row>
    <row r="421" ht="30" customHeight="1" spans="1:5">
      <c r="A421" s="23">
        <v>419</v>
      </c>
      <c r="B421" s="23" t="s">
        <v>2927</v>
      </c>
      <c r="C421" s="45" t="s">
        <v>3344</v>
      </c>
      <c r="D421" s="45" t="s">
        <v>3320</v>
      </c>
      <c r="E421" s="23"/>
    </row>
    <row r="422" ht="30" customHeight="1" spans="1:5">
      <c r="A422" s="23">
        <v>420</v>
      </c>
      <c r="B422" s="23" t="s">
        <v>2927</v>
      </c>
      <c r="C422" s="45" t="s">
        <v>3345</v>
      </c>
      <c r="D422" s="45" t="s">
        <v>3320</v>
      </c>
      <c r="E422" s="23"/>
    </row>
    <row r="423" ht="30" customHeight="1" spans="1:5">
      <c r="A423" s="23">
        <v>421</v>
      </c>
      <c r="B423" s="23" t="s">
        <v>2927</v>
      </c>
      <c r="C423" s="45" t="s">
        <v>3346</v>
      </c>
      <c r="D423" s="45" t="s">
        <v>3320</v>
      </c>
      <c r="E423" s="23"/>
    </row>
    <row r="424" ht="30" customHeight="1" spans="1:5">
      <c r="A424" s="23">
        <v>422</v>
      </c>
      <c r="B424" s="23" t="s">
        <v>2927</v>
      </c>
      <c r="C424" s="45" t="s">
        <v>3347</v>
      </c>
      <c r="D424" s="45" t="s">
        <v>3320</v>
      </c>
      <c r="E424" s="23"/>
    </row>
    <row r="425" ht="30" customHeight="1" spans="1:5">
      <c r="A425" s="23">
        <v>423</v>
      </c>
      <c r="B425" s="23" t="s">
        <v>2927</v>
      </c>
      <c r="C425" s="45" t="s">
        <v>3348</v>
      </c>
      <c r="D425" s="45" t="s">
        <v>3320</v>
      </c>
      <c r="E425" s="23"/>
    </row>
    <row r="426" ht="30" customHeight="1" spans="1:5">
      <c r="A426" s="23">
        <v>424</v>
      </c>
      <c r="B426" s="23" t="s">
        <v>2927</v>
      </c>
      <c r="C426" s="45" t="s">
        <v>3349</v>
      </c>
      <c r="D426" s="45" t="s">
        <v>3320</v>
      </c>
      <c r="E426" s="23"/>
    </row>
    <row r="427" ht="30" customHeight="1" spans="1:5">
      <c r="A427" s="23">
        <v>425</v>
      </c>
      <c r="B427" s="23" t="s">
        <v>2927</v>
      </c>
      <c r="C427" s="45" t="s">
        <v>3350</v>
      </c>
      <c r="D427" s="45" t="s">
        <v>3320</v>
      </c>
      <c r="E427" s="23"/>
    </row>
    <row r="428" ht="30" customHeight="1" spans="1:5">
      <c r="A428" s="23">
        <v>426</v>
      </c>
      <c r="B428" s="23" t="s">
        <v>2927</v>
      </c>
      <c r="C428" s="45" t="s">
        <v>3351</v>
      </c>
      <c r="D428" s="45" t="s">
        <v>3320</v>
      </c>
      <c r="E428" s="23"/>
    </row>
    <row r="429" ht="30" customHeight="1" spans="1:5">
      <c r="A429" s="23">
        <v>427</v>
      </c>
      <c r="B429" s="23" t="s">
        <v>2927</v>
      </c>
      <c r="C429" s="45" t="s">
        <v>3352</v>
      </c>
      <c r="D429" s="45" t="s">
        <v>3320</v>
      </c>
      <c r="E429" s="23"/>
    </row>
    <row r="430" ht="30" customHeight="1" spans="1:5">
      <c r="A430" s="23">
        <v>428</v>
      </c>
      <c r="B430" s="23" t="s">
        <v>2927</v>
      </c>
      <c r="C430" s="45" t="s">
        <v>3353</v>
      </c>
      <c r="D430" s="45" t="s">
        <v>3320</v>
      </c>
      <c r="E430" s="23"/>
    </row>
    <row r="431" ht="30" customHeight="1" spans="1:5">
      <c r="A431" s="23">
        <v>429</v>
      </c>
      <c r="B431" s="23" t="s">
        <v>2927</v>
      </c>
      <c r="C431" s="45" t="s">
        <v>3354</v>
      </c>
      <c r="D431" s="45" t="s">
        <v>3320</v>
      </c>
      <c r="E431" s="23"/>
    </row>
    <row r="432" ht="30" customHeight="1" spans="1:5">
      <c r="A432" s="23">
        <v>430</v>
      </c>
      <c r="B432" s="23" t="s">
        <v>2927</v>
      </c>
      <c r="C432" s="45" t="s">
        <v>3355</v>
      </c>
      <c r="D432" s="45" t="s">
        <v>3320</v>
      </c>
      <c r="E432" s="23"/>
    </row>
    <row r="433" ht="30" customHeight="1" spans="1:5">
      <c r="A433" s="23">
        <v>431</v>
      </c>
      <c r="B433" s="23" t="s">
        <v>2927</v>
      </c>
      <c r="C433" s="45" t="s">
        <v>3356</v>
      </c>
      <c r="D433" s="45" t="s">
        <v>3320</v>
      </c>
      <c r="E433" s="23"/>
    </row>
    <row r="434" ht="30" customHeight="1" spans="1:5">
      <c r="A434" s="23">
        <v>432</v>
      </c>
      <c r="B434" s="23" t="s">
        <v>2927</v>
      </c>
      <c r="C434" s="45" t="s">
        <v>3357</v>
      </c>
      <c r="D434" s="45" t="s">
        <v>3320</v>
      </c>
      <c r="E434" s="23"/>
    </row>
    <row r="435" ht="30" customHeight="1" spans="1:5">
      <c r="A435" s="23">
        <v>433</v>
      </c>
      <c r="B435" s="23" t="s">
        <v>2927</v>
      </c>
      <c r="C435" s="45" t="s">
        <v>3358</v>
      </c>
      <c r="D435" s="45" t="s">
        <v>3359</v>
      </c>
      <c r="E435" s="23"/>
    </row>
    <row r="436" ht="30" customHeight="1" spans="1:5">
      <c r="A436" s="23">
        <v>434</v>
      </c>
      <c r="B436" s="23" t="s">
        <v>2927</v>
      </c>
      <c r="C436" s="45" t="s">
        <v>3360</v>
      </c>
      <c r="D436" s="45" t="s">
        <v>3359</v>
      </c>
      <c r="E436" s="23"/>
    </row>
    <row r="437" ht="30" customHeight="1" spans="1:5">
      <c r="A437" s="23">
        <v>435</v>
      </c>
      <c r="B437" s="23" t="s">
        <v>2927</v>
      </c>
      <c r="C437" s="45" t="s">
        <v>3361</v>
      </c>
      <c r="D437" s="45" t="s">
        <v>3359</v>
      </c>
      <c r="E437" s="23"/>
    </row>
    <row r="438" ht="30" customHeight="1" spans="1:5">
      <c r="A438" s="23">
        <v>436</v>
      </c>
      <c r="B438" s="23" t="s">
        <v>2927</v>
      </c>
      <c r="C438" s="45" t="s">
        <v>3362</v>
      </c>
      <c r="D438" s="45" t="s">
        <v>3359</v>
      </c>
      <c r="E438" s="23"/>
    </row>
    <row r="439" ht="30" customHeight="1" spans="1:5">
      <c r="A439" s="23">
        <v>437</v>
      </c>
      <c r="B439" s="23" t="s">
        <v>2927</v>
      </c>
      <c r="C439" s="45" t="s">
        <v>3363</v>
      </c>
      <c r="D439" s="45" t="s">
        <v>3359</v>
      </c>
      <c r="E439" s="23"/>
    </row>
    <row r="440" ht="30" customHeight="1" spans="1:5">
      <c r="A440" s="23">
        <v>438</v>
      </c>
      <c r="B440" s="23" t="s">
        <v>2927</v>
      </c>
      <c r="C440" s="45" t="s">
        <v>3364</v>
      </c>
      <c r="D440" s="45" t="s">
        <v>3359</v>
      </c>
      <c r="E440" s="23"/>
    </row>
    <row r="441" ht="30" customHeight="1" spans="1:5">
      <c r="A441" s="23">
        <v>439</v>
      </c>
      <c r="B441" s="23" t="s">
        <v>2927</v>
      </c>
      <c r="C441" s="45" t="s">
        <v>3365</v>
      </c>
      <c r="D441" s="45" t="s">
        <v>3359</v>
      </c>
      <c r="E441" s="23"/>
    </row>
    <row r="442" ht="30" customHeight="1" spans="1:5">
      <c r="A442" s="23">
        <v>440</v>
      </c>
      <c r="B442" s="23" t="s">
        <v>2927</v>
      </c>
      <c r="C442" s="45" t="s">
        <v>3366</v>
      </c>
      <c r="D442" s="45" t="s">
        <v>3359</v>
      </c>
      <c r="E442" s="23"/>
    </row>
    <row r="443" ht="30" customHeight="1" spans="1:5">
      <c r="A443" s="23">
        <v>441</v>
      </c>
      <c r="B443" s="23" t="s">
        <v>2927</v>
      </c>
      <c r="C443" s="45" t="s">
        <v>3367</v>
      </c>
      <c r="D443" s="45" t="s">
        <v>3359</v>
      </c>
      <c r="E443" s="23"/>
    </row>
    <row r="444" ht="30" customHeight="1" spans="1:5">
      <c r="A444" s="23">
        <v>442</v>
      </c>
      <c r="B444" s="23" t="s">
        <v>2927</v>
      </c>
      <c r="C444" s="45" t="s">
        <v>3368</v>
      </c>
      <c r="D444" s="45" t="s">
        <v>3359</v>
      </c>
      <c r="E444" s="23"/>
    </row>
    <row r="445" ht="30" customHeight="1" spans="1:5">
      <c r="A445" s="23">
        <v>443</v>
      </c>
      <c r="B445" s="23" t="s">
        <v>2927</v>
      </c>
      <c r="C445" s="45" t="s">
        <v>3369</v>
      </c>
      <c r="D445" s="45" t="s">
        <v>3359</v>
      </c>
      <c r="E445" s="23"/>
    </row>
    <row r="446" ht="30" customHeight="1" spans="1:5">
      <c r="A446" s="23">
        <v>444</v>
      </c>
      <c r="B446" s="23" t="s">
        <v>2927</v>
      </c>
      <c r="C446" s="45" t="s">
        <v>3370</v>
      </c>
      <c r="D446" s="45" t="s">
        <v>3359</v>
      </c>
      <c r="E446" s="23"/>
    </row>
    <row r="447" ht="30" customHeight="1" spans="1:5">
      <c r="A447" s="23">
        <v>445</v>
      </c>
      <c r="B447" s="23" t="s">
        <v>2927</v>
      </c>
      <c r="C447" s="45" t="s">
        <v>3371</v>
      </c>
      <c r="D447" s="45" t="s">
        <v>3359</v>
      </c>
      <c r="E447" s="23"/>
    </row>
    <row r="448" ht="30" customHeight="1" spans="1:5">
      <c r="A448" s="23">
        <v>446</v>
      </c>
      <c r="B448" s="23" t="s">
        <v>2927</v>
      </c>
      <c r="C448" s="45" t="s">
        <v>3372</v>
      </c>
      <c r="D448" s="45" t="s">
        <v>3359</v>
      </c>
      <c r="E448" s="23"/>
    </row>
    <row r="449" ht="30" customHeight="1" spans="1:5">
      <c r="A449" s="23">
        <v>447</v>
      </c>
      <c r="B449" s="23" t="s">
        <v>2927</v>
      </c>
      <c r="C449" s="45" t="s">
        <v>3373</v>
      </c>
      <c r="D449" s="45" t="s">
        <v>3359</v>
      </c>
      <c r="E449" s="23"/>
    </row>
    <row r="450" ht="30" customHeight="1" spans="1:5">
      <c r="A450" s="23">
        <v>448</v>
      </c>
      <c r="B450" s="23" t="s">
        <v>2927</v>
      </c>
      <c r="C450" s="45" t="s">
        <v>3374</v>
      </c>
      <c r="D450" s="45" t="s">
        <v>3359</v>
      </c>
      <c r="E450" s="23"/>
    </row>
    <row r="451" ht="30" customHeight="1" spans="1:5">
      <c r="A451" s="23">
        <v>449</v>
      </c>
      <c r="B451" s="23" t="s">
        <v>2927</v>
      </c>
      <c r="C451" s="45" t="s">
        <v>3375</v>
      </c>
      <c r="D451" s="45" t="s">
        <v>3359</v>
      </c>
      <c r="E451" s="23"/>
    </row>
    <row r="452" ht="30" customHeight="1" spans="1:5">
      <c r="A452" s="23">
        <v>450</v>
      </c>
      <c r="B452" s="23" t="s">
        <v>2927</v>
      </c>
      <c r="C452" s="45" t="s">
        <v>3376</v>
      </c>
      <c r="D452" s="45" t="s">
        <v>3359</v>
      </c>
      <c r="E452" s="23"/>
    </row>
    <row r="453" ht="30" customHeight="1" spans="1:5">
      <c r="A453" s="23">
        <v>451</v>
      </c>
      <c r="B453" s="23" t="s">
        <v>2927</v>
      </c>
      <c r="C453" s="45" t="s">
        <v>2527</v>
      </c>
      <c r="D453" s="45" t="s">
        <v>3359</v>
      </c>
      <c r="E453" s="23"/>
    </row>
    <row r="454" ht="30" customHeight="1" spans="1:5">
      <c r="A454" s="23">
        <v>452</v>
      </c>
      <c r="B454" s="23" t="s">
        <v>2927</v>
      </c>
      <c r="C454" s="45" t="s">
        <v>3377</v>
      </c>
      <c r="D454" s="45" t="s">
        <v>3359</v>
      </c>
      <c r="E454" s="23"/>
    </row>
    <row r="455" ht="30" customHeight="1" spans="1:5">
      <c r="A455" s="23">
        <v>453</v>
      </c>
      <c r="B455" s="23" t="s">
        <v>2927</v>
      </c>
      <c r="C455" s="45" t="s">
        <v>3378</v>
      </c>
      <c r="D455" s="45" t="s">
        <v>3359</v>
      </c>
      <c r="E455" s="23"/>
    </row>
    <row r="456" ht="30" customHeight="1" spans="1:5">
      <c r="A456" s="23">
        <v>454</v>
      </c>
      <c r="B456" s="23" t="s">
        <v>2927</v>
      </c>
      <c r="C456" s="45" t="s">
        <v>3379</v>
      </c>
      <c r="D456" s="45" t="s">
        <v>3359</v>
      </c>
      <c r="E456" s="23"/>
    </row>
    <row r="457" ht="30" customHeight="1" spans="1:5">
      <c r="A457" s="23">
        <v>455</v>
      </c>
      <c r="B457" s="23" t="s">
        <v>2927</v>
      </c>
      <c r="C457" s="45" t="s">
        <v>3380</v>
      </c>
      <c r="D457" s="45" t="s">
        <v>3359</v>
      </c>
      <c r="E457" s="23"/>
    </row>
    <row r="458" ht="30" customHeight="1" spans="1:5">
      <c r="A458" s="23">
        <v>456</v>
      </c>
      <c r="B458" s="23" t="s">
        <v>2927</v>
      </c>
      <c r="C458" s="45" t="s">
        <v>3381</v>
      </c>
      <c r="D458" s="45" t="s">
        <v>3359</v>
      </c>
      <c r="E458" s="23"/>
    </row>
    <row r="459" ht="30" customHeight="1" spans="1:5">
      <c r="A459" s="23">
        <v>457</v>
      </c>
      <c r="B459" s="23" t="s">
        <v>2927</v>
      </c>
      <c r="C459" s="45" t="s">
        <v>3382</v>
      </c>
      <c r="D459" s="45" t="s">
        <v>3359</v>
      </c>
      <c r="E459" s="23"/>
    </row>
    <row r="460" ht="30" customHeight="1" spans="1:5">
      <c r="A460" s="23">
        <v>458</v>
      </c>
      <c r="B460" s="23" t="s">
        <v>2927</v>
      </c>
      <c r="C460" s="45" t="s">
        <v>3383</v>
      </c>
      <c r="D460" s="45" t="s">
        <v>3359</v>
      </c>
      <c r="E460" s="23"/>
    </row>
    <row r="461" ht="30" customHeight="1" spans="1:5">
      <c r="A461" s="23">
        <v>459</v>
      </c>
      <c r="B461" s="23" t="s">
        <v>2927</v>
      </c>
      <c r="C461" s="45" t="s">
        <v>3384</v>
      </c>
      <c r="D461" s="45" t="s">
        <v>3359</v>
      </c>
      <c r="E461" s="23"/>
    </row>
    <row r="462" ht="30" customHeight="1" spans="1:5">
      <c r="A462" s="23">
        <v>460</v>
      </c>
      <c r="B462" s="23" t="s">
        <v>2927</v>
      </c>
      <c r="C462" s="45" t="s">
        <v>3385</v>
      </c>
      <c r="D462" s="45" t="s">
        <v>3359</v>
      </c>
      <c r="E462" s="23"/>
    </row>
    <row r="463" ht="30" customHeight="1" spans="1:5">
      <c r="A463" s="23">
        <v>461</v>
      </c>
      <c r="B463" s="23" t="s">
        <v>2927</v>
      </c>
      <c r="C463" s="45" t="s">
        <v>3188</v>
      </c>
      <c r="D463" s="45" t="s">
        <v>3359</v>
      </c>
      <c r="E463" s="23"/>
    </row>
    <row r="464" ht="30" customHeight="1" spans="1:5">
      <c r="A464" s="23">
        <v>462</v>
      </c>
      <c r="B464" s="23" t="s">
        <v>2927</v>
      </c>
      <c r="C464" s="45" t="s">
        <v>2541</v>
      </c>
      <c r="D464" s="45" t="s">
        <v>3359</v>
      </c>
      <c r="E464" s="23"/>
    </row>
    <row r="465" ht="30" customHeight="1" spans="1:5">
      <c r="A465" s="23">
        <v>463</v>
      </c>
      <c r="B465" s="23" t="s">
        <v>2927</v>
      </c>
      <c r="C465" s="45" t="s">
        <v>3386</v>
      </c>
      <c r="D465" s="45" t="s">
        <v>3359</v>
      </c>
      <c r="E465" s="23"/>
    </row>
    <row r="466" ht="30" customHeight="1" spans="1:5">
      <c r="A466" s="23">
        <v>464</v>
      </c>
      <c r="B466" s="23" t="s">
        <v>2927</v>
      </c>
      <c r="C466" s="45" t="s">
        <v>3387</v>
      </c>
      <c r="D466" s="45" t="s">
        <v>3359</v>
      </c>
      <c r="E466" s="23"/>
    </row>
    <row r="467" ht="30" customHeight="1" spans="1:5">
      <c r="A467" s="23">
        <v>465</v>
      </c>
      <c r="B467" s="23" t="s">
        <v>2927</v>
      </c>
      <c r="C467" s="45" t="s">
        <v>3388</v>
      </c>
      <c r="D467" s="45" t="s">
        <v>3359</v>
      </c>
      <c r="E467" s="23"/>
    </row>
    <row r="468" ht="30" customHeight="1" spans="1:5">
      <c r="A468" s="23">
        <v>466</v>
      </c>
      <c r="B468" s="23" t="s">
        <v>2927</v>
      </c>
      <c r="C468" s="45" t="s">
        <v>3389</v>
      </c>
      <c r="D468" s="45" t="s">
        <v>3359</v>
      </c>
      <c r="E468" s="23"/>
    </row>
    <row r="469" ht="30" customHeight="1" spans="1:5">
      <c r="A469" s="23">
        <v>467</v>
      </c>
      <c r="B469" s="23" t="s">
        <v>2927</v>
      </c>
      <c r="C469" s="45" t="s">
        <v>3390</v>
      </c>
      <c r="D469" s="45" t="s">
        <v>3359</v>
      </c>
      <c r="E469" s="23"/>
    </row>
    <row r="470" ht="30" customHeight="1" spans="1:5">
      <c r="A470" s="23">
        <v>468</v>
      </c>
      <c r="B470" s="23" t="s">
        <v>2927</v>
      </c>
      <c r="C470" s="45" t="s">
        <v>3391</v>
      </c>
      <c r="D470" s="45" t="s">
        <v>3359</v>
      </c>
      <c r="E470" s="23"/>
    </row>
    <row r="471" ht="30" customHeight="1" spans="1:5">
      <c r="A471" s="23">
        <v>469</v>
      </c>
      <c r="B471" s="23" t="s">
        <v>2927</v>
      </c>
      <c r="C471" s="45" t="s">
        <v>3392</v>
      </c>
      <c r="D471" s="45" t="s">
        <v>3359</v>
      </c>
      <c r="E471" s="23"/>
    </row>
    <row r="472" ht="30" customHeight="1" spans="1:5">
      <c r="A472" s="23">
        <v>470</v>
      </c>
      <c r="B472" s="23" t="s">
        <v>2927</v>
      </c>
      <c r="C472" s="45" t="s">
        <v>3393</v>
      </c>
      <c r="D472" s="45" t="s">
        <v>3359</v>
      </c>
      <c r="E472" s="23"/>
    </row>
    <row r="473" ht="30" customHeight="1" spans="1:5">
      <c r="A473" s="23">
        <v>471</v>
      </c>
      <c r="B473" s="23" t="s">
        <v>2927</v>
      </c>
      <c r="C473" s="45" t="s">
        <v>3394</v>
      </c>
      <c r="D473" s="45" t="s">
        <v>3359</v>
      </c>
      <c r="E473" s="23"/>
    </row>
    <row r="474" ht="30" customHeight="1" spans="1:5">
      <c r="A474" s="23">
        <v>472</v>
      </c>
      <c r="B474" s="23" t="s">
        <v>2927</v>
      </c>
      <c r="C474" s="45" t="s">
        <v>3395</v>
      </c>
      <c r="D474" s="45" t="s">
        <v>3359</v>
      </c>
      <c r="E474" s="23"/>
    </row>
    <row r="475" ht="30" customHeight="1" spans="1:5">
      <c r="A475" s="23">
        <v>473</v>
      </c>
      <c r="B475" s="23" t="s">
        <v>2927</v>
      </c>
      <c r="C475" s="45" t="s">
        <v>3396</v>
      </c>
      <c r="D475" s="45" t="s">
        <v>3359</v>
      </c>
      <c r="E475" s="23"/>
    </row>
    <row r="476" ht="30" customHeight="1" spans="1:5">
      <c r="A476" s="23">
        <v>474</v>
      </c>
      <c r="B476" s="23" t="s">
        <v>2927</v>
      </c>
      <c r="C476" s="45" t="s">
        <v>3397</v>
      </c>
      <c r="D476" s="45" t="s">
        <v>3359</v>
      </c>
      <c r="E476" s="23"/>
    </row>
    <row r="477" ht="30" customHeight="1" spans="1:5">
      <c r="A477" s="23">
        <v>475</v>
      </c>
      <c r="B477" s="23" t="s">
        <v>2927</v>
      </c>
      <c r="C477" s="45" t="s">
        <v>3398</v>
      </c>
      <c r="D477" s="45" t="s">
        <v>3359</v>
      </c>
      <c r="E477" s="23"/>
    </row>
    <row r="478" ht="30" customHeight="1" spans="1:5">
      <c r="A478" s="23">
        <v>476</v>
      </c>
      <c r="B478" s="23" t="s">
        <v>2927</v>
      </c>
      <c r="C478" s="45" t="s">
        <v>3399</v>
      </c>
      <c r="D478" s="45" t="s">
        <v>3400</v>
      </c>
      <c r="E478" s="23"/>
    </row>
    <row r="479" ht="30" customHeight="1" spans="1:5">
      <c r="A479" s="23">
        <v>477</v>
      </c>
      <c r="B479" s="23" t="s">
        <v>2927</v>
      </c>
      <c r="C479" s="45" t="s">
        <v>3401</v>
      </c>
      <c r="D479" s="45" t="s">
        <v>3400</v>
      </c>
      <c r="E479" s="23"/>
    </row>
    <row r="480" ht="30" customHeight="1" spans="1:5">
      <c r="A480" s="23">
        <v>478</v>
      </c>
      <c r="B480" s="23" t="s">
        <v>2927</v>
      </c>
      <c r="C480" s="45" t="s">
        <v>3402</v>
      </c>
      <c r="D480" s="45" t="s">
        <v>3400</v>
      </c>
      <c r="E480" s="23"/>
    </row>
    <row r="481" ht="30" customHeight="1" spans="1:5">
      <c r="A481" s="23">
        <v>479</v>
      </c>
      <c r="B481" s="23" t="s">
        <v>2927</v>
      </c>
      <c r="C481" s="45" t="s">
        <v>3403</v>
      </c>
      <c r="D481" s="45" t="s">
        <v>3400</v>
      </c>
      <c r="E481" s="23"/>
    </row>
    <row r="482" ht="30" customHeight="1" spans="1:5">
      <c r="A482" s="23">
        <v>480</v>
      </c>
      <c r="B482" s="23" t="s">
        <v>2927</v>
      </c>
      <c r="C482" s="45" t="s">
        <v>3404</v>
      </c>
      <c r="D482" s="45" t="s">
        <v>3400</v>
      </c>
      <c r="E482" s="23"/>
    </row>
    <row r="483" ht="30" customHeight="1" spans="1:5">
      <c r="A483" s="23">
        <v>481</v>
      </c>
      <c r="B483" s="23" t="s">
        <v>2927</v>
      </c>
      <c r="C483" s="45" t="s">
        <v>3405</v>
      </c>
      <c r="D483" s="45" t="s">
        <v>3400</v>
      </c>
      <c r="E483" s="23"/>
    </row>
    <row r="484" ht="30" customHeight="1" spans="1:5">
      <c r="A484" s="23">
        <v>482</v>
      </c>
      <c r="B484" s="23" t="s">
        <v>2927</v>
      </c>
      <c r="C484" s="45" t="s">
        <v>3406</v>
      </c>
      <c r="D484" s="45" t="s">
        <v>3400</v>
      </c>
      <c r="E484" s="23"/>
    </row>
    <row r="485" ht="30" customHeight="1" spans="1:5">
      <c r="A485" s="23">
        <v>483</v>
      </c>
      <c r="B485" s="23" t="s">
        <v>2927</v>
      </c>
      <c r="C485" s="45" t="s">
        <v>3407</v>
      </c>
      <c r="D485" s="45" t="s">
        <v>3400</v>
      </c>
      <c r="E485" s="23"/>
    </row>
    <row r="486" ht="30" customHeight="1" spans="1:5">
      <c r="A486" s="23">
        <v>484</v>
      </c>
      <c r="B486" s="23" t="s">
        <v>2927</v>
      </c>
      <c r="C486" s="45" t="s">
        <v>3408</v>
      </c>
      <c r="D486" s="45" t="s">
        <v>3400</v>
      </c>
      <c r="E486" s="23"/>
    </row>
    <row r="487" ht="30" customHeight="1" spans="1:5">
      <c r="A487" s="23">
        <v>485</v>
      </c>
      <c r="B487" s="23" t="s">
        <v>2927</v>
      </c>
      <c r="C487" s="45" t="s">
        <v>3409</v>
      </c>
      <c r="D487" s="45" t="s">
        <v>3400</v>
      </c>
      <c r="E487" s="23"/>
    </row>
    <row r="488" ht="30" customHeight="1" spans="1:5">
      <c r="A488" s="23">
        <v>486</v>
      </c>
      <c r="B488" s="23" t="s">
        <v>2927</v>
      </c>
      <c r="C488" s="45" t="s">
        <v>3410</v>
      </c>
      <c r="D488" s="45" t="s">
        <v>3400</v>
      </c>
      <c r="E488" s="23"/>
    </row>
    <row r="489" ht="30" customHeight="1" spans="1:5">
      <c r="A489" s="23">
        <v>487</v>
      </c>
      <c r="B489" s="23" t="s">
        <v>2927</v>
      </c>
      <c r="C489" s="45" t="s">
        <v>3411</v>
      </c>
      <c r="D489" s="45" t="s">
        <v>3400</v>
      </c>
      <c r="E489" s="23"/>
    </row>
    <row r="490" ht="30" customHeight="1" spans="1:5">
      <c r="A490" s="23">
        <v>488</v>
      </c>
      <c r="B490" s="23" t="s">
        <v>2927</v>
      </c>
      <c r="C490" s="45" t="s">
        <v>3412</v>
      </c>
      <c r="D490" s="45" t="s">
        <v>3400</v>
      </c>
      <c r="E490" s="23"/>
    </row>
    <row r="491" ht="30" customHeight="1" spans="1:5">
      <c r="A491" s="23">
        <v>489</v>
      </c>
      <c r="B491" s="23" t="s">
        <v>2927</v>
      </c>
      <c r="C491" s="45" t="s">
        <v>3413</v>
      </c>
      <c r="D491" s="45" t="s">
        <v>3400</v>
      </c>
      <c r="E491" s="23"/>
    </row>
    <row r="492" ht="30" customHeight="1" spans="1:5">
      <c r="A492" s="23">
        <v>490</v>
      </c>
      <c r="B492" s="23" t="s">
        <v>2927</v>
      </c>
      <c r="C492" s="45" t="s">
        <v>3414</v>
      </c>
      <c r="D492" s="45" t="s">
        <v>3400</v>
      </c>
      <c r="E492" s="23"/>
    </row>
    <row r="493" ht="30" customHeight="1" spans="1:5">
      <c r="A493" s="23">
        <v>491</v>
      </c>
      <c r="B493" s="23" t="s">
        <v>2927</v>
      </c>
      <c r="C493" s="45" t="s">
        <v>3415</v>
      </c>
      <c r="D493" s="45" t="s">
        <v>3400</v>
      </c>
      <c r="E493" s="23"/>
    </row>
    <row r="494" ht="30" customHeight="1" spans="1:5">
      <c r="A494" s="23">
        <v>492</v>
      </c>
      <c r="B494" s="23" t="s">
        <v>2927</v>
      </c>
      <c r="C494" s="45" t="s">
        <v>23</v>
      </c>
      <c r="D494" s="45" t="s">
        <v>3400</v>
      </c>
      <c r="E494" s="23"/>
    </row>
    <row r="495" ht="30" customHeight="1" spans="1:5">
      <c r="A495" s="23">
        <v>493</v>
      </c>
      <c r="B495" s="23" t="s">
        <v>2927</v>
      </c>
      <c r="C495" s="45" t="s">
        <v>3416</v>
      </c>
      <c r="D495" s="45" t="s">
        <v>3400</v>
      </c>
      <c r="E495" s="23"/>
    </row>
    <row r="496" ht="30" customHeight="1" spans="1:5">
      <c r="A496" s="23">
        <v>494</v>
      </c>
      <c r="B496" s="23" t="s">
        <v>2927</v>
      </c>
      <c r="C496" s="45" t="s">
        <v>3417</v>
      </c>
      <c r="D496" s="45" t="s">
        <v>3400</v>
      </c>
      <c r="E496" s="23"/>
    </row>
    <row r="497" ht="30" customHeight="1" spans="1:5">
      <c r="A497" s="23">
        <v>495</v>
      </c>
      <c r="B497" s="23" t="s">
        <v>2927</v>
      </c>
      <c r="C497" s="45" t="s">
        <v>3418</v>
      </c>
      <c r="D497" s="45" t="s">
        <v>3400</v>
      </c>
      <c r="E497" s="23"/>
    </row>
    <row r="498" ht="30" customHeight="1" spans="1:5">
      <c r="A498" s="23">
        <v>496</v>
      </c>
      <c r="B498" s="23" t="s">
        <v>2927</v>
      </c>
      <c r="C498" s="45" t="s">
        <v>3419</v>
      </c>
      <c r="D498" s="45" t="s">
        <v>3400</v>
      </c>
      <c r="E498" s="23"/>
    </row>
    <row r="499" ht="30" customHeight="1" spans="1:5">
      <c r="A499" s="23">
        <v>497</v>
      </c>
      <c r="B499" s="23" t="s">
        <v>2927</v>
      </c>
      <c r="C499" s="45" t="s">
        <v>3420</v>
      </c>
      <c r="D499" s="45" t="s">
        <v>3400</v>
      </c>
      <c r="E499" s="23"/>
    </row>
    <row r="500" ht="30" customHeight="1" spans="1:5">
      <c r="A500" s="23">
        <v>498</v>
      </c>
      <c r="B500" s="23" t="s">
        <v>2927</v>
      </c>
      <c r="C500" s="45" t="s">
        <v>3421</v>
      </c>
      <c r="D500" s="45" t="s">
        <v>3400</v>
      </c>
      <c r="E500" s="23"/>
    </row>
    <row r="501" ht="30" customHeight="1" spans="1:5">
      <c r="A501" s="23">
        <v>499</v>
      </c>
      <c r="B501" s="23" t="s">
        <v>2927</v>
      </c>
      <c r="C501" s="45" t="s">
        <v>3422</v>
      </c>
      <c r="D501" s="45" t="s">
        <v>3400</v>
      </c>
      <c r="E501" s="23"/>
    </row>
    <row r="502" ht="30" customHeight="1" spans="1:5">
      <c r="A502" s="23">
        <v>500</v>
      </c>
      <c r="B502" s="23" t="s">
        <v>2927</v>
      </c>
      <c r="C502" s="35" t="s">
        <v>3423</v>
      </c>
      <c r="D502" s="45" t="s">
        <v>3400</v>
      </c>
      <c r="E502" s="23"/>
    </row>
    <row r="503" ht="30" customHeight="1" spans="1:5">
      <c r="A503" s="23">
        <v>501</v>
      </c>
      <c r="B503" s="23" t="s">
        <v>2927</v>
      </c>
      <c r="C503" s="35" t="s">
        <v>3424</v>
      </c>
      <c r="D503" s="45" t="s">
        <v>3400</v>
      </c>
      <c r="E503" s="23"/>
    </row>
    <row r="504" ht="30" customHeight="1" spans="1:5">
      <c r="A504" s="23">
        <v>502</v>
      </c>
      <c r="B504" s="23" t="s">
        <v>2927</v>
      </c>
      <c r="C504" s="35" t="s">
        <v>3425</v>
      </c>
      <c r="D504" s="45" t="s">
        <v>3400</v>
      </c>
      <c r="E504" s="23"/>
    </row>
    <row r="505" ht="30" customHeight="1" spans="1:5">
      <c r="A505" s="23">
        <v>503</v>
      </c>
      <c r="B505" s="23" t="s">
        <v>2927</v>
      </c>
      <c r="C505" s="23" t="s">
        <v>3426</v>
      </c>
      <c r="D505" s="45" t="s">
        <v>3400</v>
      </c>
      <c r="E505" s="23"/>
    </row>
    <row r="506" ht="30" customHeight="1" spans="1:5">
      <c r="A506" s="23">
        <v>504</v>
      </c>
      <c r="B506" s="23" t="s">
        <v>2927</v>
      </c>
      <c r="C506" s="23" t="s">
        <v>3427</v>
      </c>
      <c r="D506" s="45" t="s">
        <v>3400</v>
      </c>
      <c r="E506" s="23"/>
    </row>
    <row r="507" ht="30" customHeight="1" spans="1:5">
      <c r="A507" s="23">
        <v>505</v>
      </c>
      <c r="B507" s="23" t="s">
        <v>2927</v>
      </c>
      <c r="C507" s="45" t="s">
        <v>3428</v>
      </c>
      <c r="D507" s="45" t="s">
        <v>3429</v>
      </c>
      <c r="E507" s="23"/>
    </row>
    <row r="508" ht="30" customHeight="1" spans="1:5">
      <c r="A508" s="23">
        <v>506</v>
      </c>
      <c r="B508" s="23" t="s">
        <v>2927</v>
      </c>
      <c r="C508" s="45" t="s">
        <v>3430</v>
      </c>
      <c r="D508" s="45" t="s">
        <v>3429</v>
      </c>
      <c r="E508" s="23"/>
    </row>
    <row r="509" ht="30" customHeight="1" spans="1:5">
      <c r="A509" s="23">
        <v>507</v>
      </c>
      <c r="B509" s="23" t="s">
        <v>2927</v>
      </c>
      <c r="C509" s="45" t="s">
        <v>3431</v>
      </c>
      <c r="D509" s="45" t="s">
        <v>3429</v>
      </c>
      <c r="E509" s="23"/>
    </row>
    <row r="510" ht="30" customHeight="1" spans="1:5">
      <c r="A510" s="23">
        <v>508</v>
      </c>
      <c r="B510" s="23" t="s">
        <v>2927</v>
      </c>
      <c r="C510" s="45" t="s">
        <v>899</v>
      </c>
      <c r="D510" s="45" t="s">
        <v>3429</v>
      </c>
      <c r="E510" s="23"/>
    </row>
    <row r="511" ht="30" customHeight="1" spans="1:5">
      <c r="A511" s="23">
        <v>509</v>
      </c>
      <c r="B511" s="23" t="s">
        <v>2927</v>
      </c>
      <c r="C511" s="45" t="s">
        <v>3432</v>
      </c>
      <c r="D511" s="45" t="s">
        <v>3429</v>
      </c>
      <c r="E511" s="23"/>
    </row>
    <row r="512" ht="30" customHeight="1" spans="1:5">
      <c r="A512" s="23">
        <v>510</v>
      </c>
      <c r="B512" s="23" t="s">
        <v>2927</v>
      </c>
      <c r="C512" s="45" t="s">
        <v>3433</v>
      </c>
      <c r="D512" s="45" t="s">
        <v>3429</v>
      </c>
      <c r="E512" s="23"/>
    </row>
    <row r="513" ht="30" customHeight="1" spans="1:5">
      <c r="A513" s="23">
        <v>511</v>
      </c>
      <c r="B513" s="23" t="s">
        <v>2927</v>
      </c>
      <c r="C513" s="45" t="s">
        <v>3434</v>
      </c>
      <c r="D513" s="45" t="s">
        <v>3429</v>
      </c>
      <c r="E513" s="23"/>
    </row>
    <row r="514" ht="30" customHeight="1" spans="1:5">
      <c r="A514" s="23">
        <v>512</v>
      </c>
      <c r="B514" s="23" t="s">
        <v>2927</v>
      </c>
      <c r="C514" s="45" t="s">
        <v>3435</v>
      </c>
      <c r="D514" s="45" t="s">
        <v>3429</v>
      </c>
      <c r="E514" s="23"/>
    </row>
    <row r="515" ht="30" customHeight="1" spans="1:5">
      <c r="A515" s="23">
        <v>513</v>
      </c>
      <c r="B515" s="23" t="s">
        <v>2927</v>
      </c>
      <c r="C515" s="45" t="s">
        <v>3436</v>
      </c>
      <c r="D515" s="45" t="s">
        <v>3429</v>
      </c>
      <c r="E515" s="23"/>
    </row>
    <row r="516" ht="30" customHeight="1" spans="1:5">
      <c r="A516" s="23">
        <v>514</v>
      </c>
      <c r="B516" s="23" t="s">
        <v>2927</v>
      </c>
      <c r="C516" s="45" t="s">
        <v>3437</v>
      </c>
      <c r="D516" s="45" t="s">
        <v>3429</v>
      </c>
      <c r="E516" s="23"/>
    </row>
    <row r="517" ht="30" customHeight="1" spans="1:5">
      <c r="A517" s="23">
        <v>515</v>
      </c>
      <c r="B517" s="23" t="s">
        <v>2927</v>
      </c>
      <c r="C517" s="45" t="s">
        <v>3438</v>
      </c>
      <c r="D517" s="45" t="s">
        <v>3429</v>
      </c>
      <c r="E517" s="23"/>
    </row>
    <row r="518" ht="30" customHeight="1" spans="1:5">
      <c r="A518" s="23">
        <v>516</v>
      </c>
      <c r="B518" s="23" t="s">
        <v>2927</v>
      </c>
      <c r="C518" s="45" t="s">
        <v>3439</v>
      </c>
      <c r="D518" s="45" t="s">
        <v>3429</v>
      </c>
      <c r="E518" s="23"/>
    </row>
    <row r="519" ht="30" customHeight="1" spans="1:5">
      <c r="A519" s="23">
        <v>517</v>
      </c>
      <c r="B519" s="23" t="s">
        <v>2927</v>
      </c>
      <c r="C519" s="45" t="s">
        <v>3440</v>
      </c>
      <c r="D519" s="45" t="s">
        <v>3429</v>
      </c>
      <c r="E519" s="23"/>
    </row>
    <row r="520" ht="30" customHeight="1" spans="1:5">
      <c r="A520" s="23">
        <v>518</v>
      </c>
      <c r="B520" s="23" t="s">
        <v>2927</v>
      </c>
      <c r="C520" s="45" t="s">
        <v>3441</v>
      </c>
      <c r="D520" s="45" t="s">
        <v>3429</v>
      </c>
      <c r="E520" s="23"/>
    </row>
    <row r="521" ht="30" customHeight="1" spans="1:5">
      <c r="A521" s="23">
        <v>519</v>
      </c>
      <c r="B521" s="23" t="s">
        <v>2927</v>
      </c>
      <c r="C521" s="45" t="s">
        <v>3442</v>
      </c>
      <c r="D521" s="45" t="s">
        <v>3429</v>
      </c>
      <c r="E521" s="23"/>
    </row>
    <row r="522" ht="30" customHeight="1" spans="1:5">
      <c r="A522" s="23">
        <v>520</v>
      </c>
      <c r="B522" s="23" t="s">
        <v>2927</v>
      </c>
      <c r="C522" s="45" t="s">
        <v>3443</v>
      </c>
      <c r="D522" s="45" t="s">
        <v>3429</v>
      </c>
      <c r="E522" s="23"/>
    </row>
    <row r="523" ht="30" customHeight="1" spans="1:5">
      <c r="A523" s="23">
        <v>521</v>
      </c>
      <c r="B523" s="23" t="s">
        <v>2927</v>
      </c>
      <c r="C523" s="45" t="s">
        <v>3444</v>
      </c>
      <c r="D523" s="45" t="s">
        <v>3429</v>
      </c>
      <c r="E523" s="23"/>
    </row>
    <row r="524" ht="30" customHeight="1" spans="1:5">
      <c r="A524" s="23">
        <v>522</v>
      </c>
      <c r="B524" s="23" t="s">
        <v>2927</v>
      </c>
      <c r="C524" s="45" t="s">
        <v>3445</v>
      </c>
      <c r="D524" s="45" t="s">
        <v>3429</v>
      </c>
      <c r="E524" s="23"/>
    </row>
    <row r="525" ht="30" customHeight="1" spans="1:5">
      <c r="A525" s="23">
        <v>523</v>
      </c>
      <c r="B525" s="23" t="s">
        <v>2927</v>
      </c>
      <c r="C525" s="45" t="s">
        <v>3446</v>
      </c>
      <c r="D525" s="45" t="s">
        <v>3429</v>
      </c>
      <c r="E525" s="23"/>
    </row>
    <row r="526" ht="30" customHeight="1" spans="1:5">
      <c r="A526" s="23">
        <v>524</v>
      </c>
      <c r="B526" s="23" t="s">
        <v>2927</v>
      </c>
      <c r="C526" s="45" t="s">
        <v>3447</v>
      </c>
      <c r="D526" s="45" t="s">
        <v>3429</v>
      </c>
      <c r="E526" s="23"/>
    </row>
    <row r="527" ht="30" customHeight="1" spans="1:5">
      <c r="A527" s="23">
        <v>525</v>
      </c>
      <c r="B527" s="23" t="s">
        <v>2927</v>
      </c>
      <c r="C527" s="45" t="s">
        <v>3448</v>
      </c>
      <c r="D527" s="45" t="s">
        <v>3429</v>
      </c>
      <c r="E527" s="23"/>
    </row>
    <row r="528" ht="30" customHeight="1" spans="1:5">
      <c r="A528" s="23">
        <v>526</v>
      </c>
      <c r="B528" s="23" t="s">
        <v>2927</v>
      </c>
      <c r="C528" s="45" t="s">
        <v>3449</v>
      </c>
      <c r="D528" s="45" t="s">
        <v>3429</v>
      </c>
      <c r="E528" s="23"/>
    </row>
    <row r="529" ht="30" customHeight="1" spans="1:5">
      <c r="A529" s="23">
        <v>527</v>
      </c>
      <c r="B529" s="23" t="s">
        <v>2927</v>
      </c>
      <c r="C529" s="45" t="s">
        <v>3450</v>
      </c>
      <c r="D529" s="45" t="s">
        <v>3429</v>
      </c>
      <c r="E529" s="23"/>
    </row>
    <row r="530" ht="30" customHeight="1" spans="1:5">
      <c r="A530" s="23">
        <v>528</v>
      </c>
      <c r="B530" s="23" t="s">
        <v>2927</v>
      </c>
      <c r="C530" s="45" t="s">
        <v>3451</v>
      </c>
      <c r="D530" s="45" t="s">
        <v>3429</v>
      </c>
      <c r="E530" s="23"/>
    </row>
    <row r="531" ht="30" customHeight="1" spans="1:5">
      <c r="A531" s="23">
        <v>529</v>
      </c>
      <c r="B531" s="23" t="s">
        <v>2927</v>
      </c>
      <c r="C531" s="45" t="s">
        <v>3452</v>
      </c>
      <c r="D531" s="45" t="s">
        <v>3429</v>
      </c>
      <c r="E531" s="23"/>
    </row>
    <row r="532" ht="30" customHeight="1" spans="1:5">
      <c r="A532" s="23">
        <v>530</v>
      </c>
      <c r="B532" s="23" t="s">
        <v>2927</v>
      </c>
      <c r="C532" s="45" t="s">
        <v>3453</v>
      </c>
      <c r="D532" s="45" t="s">
        <v>3429</v>
      </c>
      <c r="E532" s="23"/>
    </row>
    <row r="533" ht="30" customHeight="1" spans="1:5">
      <c r="A533" s="23">
        <v>531</v>
      </c>
      <c r="B533" s="23" t="s">
        <v>2927</v>
      </c>
      <c r="C533" s="45" t="s">
        <v>3454</v>
      </c>
      <c r="D533" s="45" t="s">
        <v>3429</v>
      </c>
      <c r="E533" s="23"/>
    </row>
    <row r="534" ht="30" customHeight="1" spans="1:5">
      <c r="A534" s="23">
        <v>532</v>
      </c>
      <c r="B534" s="23" t="s">
        <v>2927</v>
      </c>
      <c r="C534" s="45" t="s">
        <v>3455</v>
      </c>
      <c r="D534" s="45" t="s">
        <v>3429</v>
      </c>
      <c r="E534" s="23"/>
    </row>
    <row r="535" ht="30" customHeight="1" spans="1:5">
      <c r="A535" s="23">
        <v>533</v>
      </c>
      <c r="B535" s="23" t="s">
        <v>2927</v>
      </c>
      <c r="C535" s="45" t="s">
        <v>3456</v>
      </c>
      <c r="D535" s="45" t="s">
        <v>3429</v>
      </c>
      <c r="E535" s="23"/>
    </row>
    <row r="536" ht="30" customHeight="1" spans="1:5">
      <c r="A536" s="23">
        <v>534</v>
      </c>
      <c r="B536" s="23" t="s">
        <v>2927</v>
      </c>
      <c r="C536" s="45" t="s">
        <v>3457</v>
      </c>
      <c r="D536" s="45" t="s">
        <v>3429</v>
      </c>
      <c r="E536" s="23"/>
    </row>
    <row r="537" ht="30" customHeight="1" spans="1:5">
      <c r="A537" s="23">
        <v>535</v>
      </c>
      <c r="B537" s="23" t="s">
        <v>2927</v>
      </c>
      <c r="C537" s="45" t="s">
        <v>3458</v>
      </c>
      <c r="D537" s="45" t="s">
        <v>3429</v>
      </c>
      <c r="E537" s="23"/>
    </row>
    <row r="538" ht="30" customHeight="1" spans="1:5">
      <c r="A538" s="23">
        <v>536</v>
      </c>
      <c r="B538" s="23" t="s">
        <v>2927</v>
      </c>
      <c r="C538" s="45" t="s">
        <v>3459</v>
      </c>
      <c r="D538" s="45" t="s">
        <v>3429</v>
      </c>
      <c r="E538" s="23"/>
    </row>
    <row r="539" ht="30" customHeight="1" spans="1:5">
      <c r="A539" s="23">
        <v>537</v>
      </c>
      <c r="B539" s="23" t="s">
        <v>2927</v>
      </c>
      <c r="C539" s="45" t="s">
        <v>3460</v>
      </c>
      <c r="D539" s="45" t="s">
        <v>3429</v>
      </c>
      <c r="E539" s="23"/>
    </row>
    <row r="540" ht="30" customHeight="1" spans="1:5">
      <c r="A540" s="23">
        <v>538</v>
      </c>
      <c r="B540" s="23" t="s">
        <v>2927</v>
      </c>
      <c r="C540" s="45" t="s">
        <v>649</v>
      </c>
      <c r="D540" s="45" t="s">
        <v>3429</v>
      </c>
      <c r="E540" s="23"/>
    </row>
    <row r="541" ht="30" customHeight="1" spans="1:5">
      <c r="A541" s="23">
        <v>539</v>
      </c>
      <c r="B541" s="23" t="s">
        <v>2927</v>
      </c>
      <c r="C541" s="45" t="s">
        <v>3461</v>
      </c>
      <c r="D541" s="45" t="s">
        <v>3429</v>
      </c>
      <c r="E541" s="23"/>
    </row>
    <row r="542" ht="30" customHeight="1" spans="1:5">
      <c r="A542" s="23">
        <v>540</v>
      </c>
      <c r="B542" s="23" t="s">
        <v>2927</v>
      </c>
      <c r="C542" s="45" t="s">
        <v>3462</v>
      </c>
      <c r="D542" s="45" t="s">
        <v>3429</v>
      </c>
      <c r="E542" s="23"/>
    </row>
    <row r="543" ht="30" customHeight="1" spans="1:5">
      <c r="A543" s="23">
        <v>541</v>
      </c>
      <c r="B543" s="23" t="s">
        <v>2927</v>
      </c>
      <c r="C543" s="45" t="s">
        <v>2811</v>
      </c>
      <c r="D543" s="45" t="s">
        <v>3429</v>
      </c>
      <c r="E543" s="23"/>
    </row>
    <row r="544" ht="30" customHeight="1" spans="1:5">
      <c r="A544" s="23">
        <v>542</v>
      </c>
      <c r="B544" s="23" t="s">
        <v>2927</v>
      </c>
      <c r="C544" s="45" t="s">
        <v>3463</v>
      </c>
      <c r="D544" s="45" t="s">
        <v>3429</v>
      </c>
      <c r="E544" s="23"/>
    </row>
    <row r="545" ht="30" customHeight="1" spans="1:5">
      <c r="A545" s="23">
        <v>543</v>
      </c>
      <c r="B545" s="23" t="s">
        <v>2927</v>
      </c>
      <c r="C545" s="45" t="s">
        <v>3464</v>
      </c>
      <c r="D545" s="45" t="s">
        <v>3429</v>
      </c>
      <c r="E545" s="23"/>
    </row>
    <row r="546" ht="30" customHeight="1" spans="1:5">
      <c r="A546" s="23">
        <v>544</v>
      </c>
      <c r="B546" s="23" t="s">
        <v>2927</v>
      </c>
      <c r="C546" s="45" t="s">
        <v>3465</v>
      </c>
      <c r="D546" s="45" t="s">
        <v>3429</v>
      </c>
      <c r="E546" s="23"/>
    </row>
    <row r="547" ht="30" customHeight="1" spans="1:5">
      <c r="A547" s="23">
        <v>545</v>
      </c>
      <c r="B547" s="23" t="s">
        <v>2927</v>
      </c>
      <c r="C547" s="45" t="s">
        <v>3466</v>
      </c>
      <c r="D547" s="45" t="s">
        <v>3429</v>
      </c>
      <c r="E547" s="23"/>
    </row>
    <row r="548" ht="30" customHeight="1" spans="1:5">
      <c r="A548" s="23">
        <v>546</v>
      </c>
      <c r="B548" s="23" t="s">
        <v>2927</v>
      </c>
      <c r="C548" s="45" t="s">
        <v>3467</v>
      </c>
      <c r="D548" s="45" t="s">
        <v>3429</v>
      </c>
      <c r="E548" s="23"/>
    </row>
    <row r="549" ht="30" customHeight="1" spans="1:5">
      <c r="A549" s="23">
        <v>547</v>
      </c>
      <c r="B549" s="23" t="s">
        <v>2927</v>
      </c>
      <c r="C549" s="45" t="s">
        <v>3468</v>
      </c>
      <c r="D549" s="45" t="s">
        <v>3429</v>
      </c>
      <c r="E549" s="23"/>
    </row>
    <row r="550" ht="30" customHeight="1" spans="1:5">
      <c r="A550" s="23">
        <v>548</v>
      </c>
      <c r="B550" s="23" t="s">
        <v>2927</v>
      </c>
      <c r="C550" s="45" t="s">
        <v>486</v>
      </c>
      <c r="D550" s="45" t="s">
        <v>3429</v>
      </c>
      <c r="E550" s="23"/>
    </row>
    <row r="551" ht="30" customHeight="1" spans="1:5">
      <c r="A551" s="23">
        <v>549</v>
      </c>
      <c r="B551" s="23" t="s">
        <v>2927</v>
      </c>
      <c r="C551" s="45" t="s">
        <v>3469</v>
      </c>
      <c r="D551" s="45" t="s">
        <v>3429</v>
      </c>
      <c r="E551" s="23"/>
    </row>
    <row r="552" ht="30" customHeight="1" spans="1:5">
      <c r="A552" s="23">
        <v>550</v>
      </c>
      <c r="B552" s="23" t="s">
        <v>2927</v>
      </c>
      <c r="C552" s="45" t="s">
        <v>3470</v>
      </c>
      <c r="D552" s="45" t="s">
        <v>3429</v>
      </c>
      <c r="E552" s="23"/>
    </row>
    <row r="553" ht="30" customHeight="1" spans="1:5">
      <c r="A553" s="23">
        <v>551</v>
      </c>
      <c r="B553" s="23" t="s">
        <v>2927</v>
      </c>
      <c r="C553" s="45" t="s">
        <v>3471</v>
      </c>
      <c r="D553" s="45" t="s">
        <v>3429</v>
      </c>
      <c r="E553" s="23"/>
    </row>
    <row r="554" ht="30" customHeight="1" spans="1:5">
      <c r="A554" s="23">
        <v>552</v>
      </c>
      <c r="B554" s="23" t="s">
        <v>2927</v>
      </c>
      <c r="C554" s="45" t="s">
        <v>3472</v>
      </c>
      <c r="D554" s="45" t="s">
        <v>3429</v>
      </c>
      <c r="E554" s="23"/>
    </row>
    <row r="555" ht="30" customHeight="1" spans="1:5">
      <c r="A555" s="23">
        <v>553</v>
      </c>
      <c r="B555" s="23" t="s">
        <v>2927</v>
      </c>
      <c r="C555" s="45" t="s">
        <v>3473</v>
      </c>
      <c r="D555" s="45" t="s">
        <v>3429</v>
      </c>
      <c r="E555" s="23"/>
    </row>
    <row r="556" ht="30" customHeight="1" spans="1:5">
      <c r="A556" s="23">
        <v>554</v>
      </c>
      <c r="B556" s="23" t="s">
        <v>2927</v>
      </c>
      <c r="C556" s="45" t="s">
        <v>757</v>
      </c>
      <c r="D556" s="45" t="s">
        <v>3429</v>
      </c>
      <c r="E556" s="23"/>
    </row>
    <row r="557" ht="30" customHeight="1" spans="1:5">
      <c r="A557" s="23">
        <v>555</v>
      </c>
      <c r="B557" s="23" t="s">
        <v>2927</v>
      </c>
      <c r="C557" s="45" t="s">
        <v>3474</v>
      </c>
      <c r="D557" s="45" t="s">
        <v>3429</v>
      </c>
      <c r="E557" s="23"/>
    </row>
    <row r="558" ht="30" customHeight="1" spans="1:5">
      <c r="A558" s="23">
        <v>556</v>
      </c>
      <c r="B558" s="23" t="s">
        <v>2927</v>
      </c>
      <c r="C558" s="35" t="s">
        <v>3475</v>
      </c>
      <c r="D558" s="35" t="s">
        <v>3476</v>
      </c>
      <c r="E558" s="23"/>
    </row>
    <row r="559" ht="30" customHeight="1" spans="1:5">
      <c r="A559" s="23">
        <v>557</v>
      </c>
      <c r="B559" s="23" t="s">
        <v>2927</v>
      </c>
      <c r="C559" s="35" t="s">
        <v>3477</v>
      </c>
      <c r="D559" s="35" t="s">
        <v>3476</v>
      </c>
      <c r="E559" s="23"/>
    </row>
    <row r="560" ht="30" customHeight="1" spans="1:5">
      <c r="A560" s="23">
        <v>558</v>
      </c>
      <c r="B560" s="23" t="s">
        <v>2927</v>
      </c>
      <c r="C560" s="35" t="s">
        <v>3478</v>
      </c>
      <c r="D560" s="35" t="s">
        <v>3476</v>
      </c>
      <c r="E560" s="23"/>
    </row>
    <row r="561" ht="30" customHeight="1" spans="1:5">
      <c r="A561" s="23">
        <v>559</v>
      </c>
      <c r="B561" s="23" t="s">
        <v>2927</v>
      </c>
      <c r="C561" s="35" t="s">
        <v>3479</v>
      </c>
      <c r="D561" s="35" t="s">
        <v>3476</v>
      </c>
      <c r="E561" s="23"/>
    </row>
    <row r="562" ht="30" customHeight="1" spans="1:5">
      <c r="A562" s="23">
        <v>560</v>
      </c>
      <c r="B562" s="23" t="s">
        <v>2927</v>
      </c>
      <c r="C562" s="35" t="s">
        <v>3480</v>
      </c>
      <c r="D562" s="35" t="s">
        <v>3476</v>
      </c>
      <c r="E562" s="23"/>
    </row>
    <row r="563" ht="30" customHeight="1" spans="1:5">
      <c r="A563" s="23">
        <v>561</v>
      </c>
      <c r="B563" s="23" t="s">
        <v>2927</v>
      </c>
      <c r="C563" s="35" t="s">
        <v>3481</v>
      </c>
      <c r="D563" s="35" t="s">
        <v>3476</v>
      </c>
      <c r="E563" s="23"/>
    </row>
    <row r="564" ht="30" customHeight="1" spans="1:5">
      <c r="A564" s="23">
        <v>562</v>
      </c>
      <c r="B564" s="23" t="s">
        <v>2927</v>
      </c>
      <c r="C564" s="35" t="s">
        <v>3482</v>
      </c>
      <c r="D564" s="35" t="s">
        <v>3476</v>
      </c>
      <c r="E564" s="23"/>
    </row>
    <row r="565" ht="30" customHeight="1" spans="1:5">
      <c r="A565" s="23">
        <v>563</v>
      </c>
      <c r="B565" s="23" t="s">
        <v>2927</v>
      </c>
      <c r="C565" s="35" t="s">
        <v>3483</v>
      </c>
      <c r="D565" s="35" t="s">
        <v>3476</v>
      </c>
      <c r="E565" s="23"/>
    </row>
    <row r="566" ht="30" customHeight="1" spans="1:5">
      <c r="A566" s="23">
        <v>564</v>
      </c>
      <c r="B566" s="23" t="s">
        <v>2927</v>
      </c>
      <c r="C566" s="35" t="s">
        <v>3484</v>
      </c>
      <c r="D566" s="35" t="s">
        <v>3476</v>
      </c>
      <c r="E566" s="23"/>
    </row>
    <row r="567" ht="30" customHeight="1" spans="1:5">
      <c r="A567" s="23">
        <v>565</v>
      </c>
      <c r="B567" s="23" t="s">
        <v>2927</v>
      </c>
      <c r="C567" s="35" t="s">
        <v>3485</v>
      </c>
      <c r="D567" s="35" t="s">
        <v>3476</v>
      </c>
      <c r="E567" s="23"/>
    </row>
    <row r="568" ht="30" customHeight="1" spans="1:5">
      <c r="A568" s="23">
        <v>566</v>
      </c>
      <c r="B568" s="23" t="s">
        <v>2927</v>
      </c>
      <c r="C568" s="35" t="s">
        <v>3486</v>
      </c>
      <c r="D568" s="35" t="s">
        <v>3476</v>
      </c>
      <c r="E568" s="23"/>
    </row>
    <row r="569" ht="30" customHeight="1" spans="1:5">
      <c r="A569" s="23">
        <v>567</v>
      </c>
      <c r="B569" s="23" t="s">
        <v>2927</v>
      </c>
      <c r="C569" s="35" t="s">
        <v>3487</v>
      </c>
      <c r="D569" s="35" t="s">
        <v>3476</v>
      </c>
      <c r="E569" s="23"/>
    </row>
    <row r="570" ht="30" customHeight="1" spans="1:5">
      <c r="A570" s="23">
        <v>568</v>
      </c>
      <c r="B570" s="23" t="s">
        <v>2927</v>
      </c>
      <c r="C570" s="35" t="s">
        <v>3488</v>
      </c>
      <c r="D570" s="35" t="s">
        <v>3476</v>
      </c>
      <c r="E570" s="23"/>
    </row>
    <row r="571" ht="30" customHeight="1" spans="1:5">
      <c r="A571" s="23">
        <v>569</v>
      </c>
      <c r="B571" s="23" t="s">
        <v>2927</v>
      </c>
      <c r="C571" s="35" t="s">
        <v>3489</v>
      </c>
      <c r="D571" s="35" t="s">
        <v>3476</v>
      </c>
      <c r="E571" s="23"/>
    </row>
    <row r="572" ht="30" customHeight="1" spans="1:5">
      <c r="A572" s="23">
        <v>570</v>
      </c>
      <c r="B572" s="23" t="s">
        <v>2927</v>
      </c>
      <c r="C572" s="35" t="s">
        <v>3490</v>
      </c>
      <c r="D572" s="35" t="s">
        <v>3476</v>
      </c>
      <c r="E572" s="23"/>
    </row>
    <row r="573" ht="30" customHeight="1" spans="1:5">
      <c r="A573" s="23">
        <v>571</v>
      </c>
      <c r="B573" s="23" t="s">
        <v>2927</v>
      </c>
      <c r="C573" s="35" t="s">
        <v>3491</v>
      </c>
      <c r="D573" s="35" t="s">
        <v>3476</v>
      </c>
      <c r="E573" s="23"/>
    </row>
    <row r="574" ht="30" customHeight="1" spans="1:5">
      <c r="A574" s="23">
        <v>572</v>
      </c>
      <c r="B574" s="23" t="s">
        <v>2927</v>
      </c>
      <c r="C574" s="23" t="s">
        <v>3492</v>
      </c>
      <c r="D574" s="35" t="s">
        <v>3493</v>
      </c>
      <c r="E574" s="23"/>
    </row>
    <row r="575" ht="30" customHeight="1" spans="1:5">
      <c r="A575" s="23">
        <v>573</v>
      </c>
      <c r="B575" s="23" t="s">
        <v>2927</v>
      </c>
      <c r="C575" s="23" t="s">
        <v>3494</v>
      </c>
      <c r="D575" s="35" t="s">
        <v>3493</v>
      </c>
      <c r="E575" s="23"/>
    </row>
    <row r="576" ht="30" customHeight="1" spans="1:5">
      <c r="A576" s="23">
        <v>574</v>
      </c>
      <c r="B576" s="23" t="s">
        <v>2927</v>
      </c>
      <c r="C576" s="23" t="s">
        <v>1571</v>
      </c>
      <c r="D576" s="35" t="s">
        <v>3493</v>
      </c>
      <c r="E576" s="23"/>
    </row>
    <row r="577" ht="30" customHeight="1" spans="1:5">
      <c r="A577" s="23">
        <v>575</v>
      </c>
      <c r="B577" s="23" t="s">
        <v>2927</v>
      </c>
      <c r="C577" s="23" t="s">
        <v>3495</v>
      </c>
      <c r="D577" s="35" t="s">
        <v>3493</v>
      </c>
      <c r="E577" s="23"/>
    </row>
    <row r="578" ht="30" customHeight="1" spans="1:5">
      <c r="A578" s="23">
        <v>576</v>
      </c>
      <c r="B578" s="23" t="s">
        <v>2927</v>
      </c>
      <c r="C578" s="23" t="s">
        <v>3496</v>
      </c>
      <c r="D578" s="35" t="s">
        <v>3493</v>
      </c>
      <c r="E578" s="23"/>
    </row>
    <row r="579" ht="30" customHeight="1" spans="1:5">
      <c r="A579" s="23">
        <v>577</v>
      </c>
      <c r="B579" s="23" t="s">
        <v>2927</v>
      </c>
      <c r="C579" s="23" t="s">
        <v>3497</v>
      </c>
      <c r="D579" s="35" t="s">
        <v>3493</v>
      </c>
      <c r="E579" s="23"/>
    </row>
    <row r="580" ht="30" customHeight="1" spans="1:5">
      <c r="A580" s="23">
        <v>578</v>
      </c>
      <c r="B580" s="23" t="s">
        <v>2927</v>
      </c>
      <c r="C580" s="23" t="s">
        <v>3498</v>
      </c>
      <c r="D580" s="35" t="s">
        <v>3493</v>
      </c>
      <c r="E580" s="23"/>
    </row>
    <row r="581" ht="30" customHeight="1" spans="1:5">
      <c r="A581" s="23">
        <v>579</v>
      </c>
      <c r="B581" s="23" t="s">
        <v>2927</v>
      </c>
      <c r="C581" s="23" t="s">
        <v>3499</v>
      </c>
      <c r="D581" s="35" t="s">
        <v>3493</v>
      </c>
      <c r="E581" s="23"/>
    </row>
    <row r="582" ht="30" customHeight="1" spans="1:5">
      <c r="A582" s="23">
        <v>580</v>
      </c>
      <c r="B582" s="23" t="s">
        <v>2927</v>
      </c>
      <c r="C582" s="23" t="s">
        <v>3500</v>
      </c>
      <c r="D582" s="35" t="s">
        <v>3493</v>
      </c>
      <c r="E582" s="23"/>
    </row>
    <row r="583" ht="30" customHeight="1" spans="1:5">
      <c r="A583" s="23">
        <v>581</v>
      </c>
      <c r="B583" s="23" t="s">
        <v>2927</v>
      </c>
      <c r="C583" s="23" t="s">
        <v>3501</v>
      </c>
      <c r="D583" s="35" t="s">
        <v>3493</v>
      </c>
      <c r="E583" s="23"/>
    </row>
    <row r="584" ht="30" customHeight="1" spans="1:5">
      <c r="A584" s="23">
        <v>582</v>
      </c>
      <c r="B584" s="23" t="s">
        <v>2927</v>
      </c>
      <c r="C584" s="23" t="s">
        <v>3502</v>
      </c>
      <c r="D584" s="35" t="s">
        <v>3493</v>
      </c>
      <c r="E584" s="23"/>
    </row>
    <row r="585" ht="30" customHeight="1" spans="1:5">
      <c r="A585" s="23">
        <v>583</v>
      </c>
      <c r="B585" s="23" t="s">
        <v>2927</v>
      </c>
      <c r="C585" s="23" t="s">
        <v>3503</v>
      </c>
      <c r="D585" s="35" t="s">
        <v>3493</v>
      </c>
      <c r="E585" s="23"/>
    </row>
    <row r="586" ht="30" customHeight="1" spans="1:5">
      <c r="A586" s="23">
        <v>584</v>
      </c>
      <c r="B586" s="23" t="s">
        <v>2927</v>
      </c>
      <c r="C586" s="23" t="s">
        <v>3504</v>
      </c>
      <c r="D586" s="35" t="s">
        <v>3493</v>
      </c>
      <c r="E586" s="23"/>
    </row>
    <row r="587" ht="30" customHeight="1" spans="1:5">
      <c r="A587" s="23">
        <v>585</v>
      </c>
      <c r="B587" s="23" t="s">
        <v>2927</v>
      </c>
      <c r="C587" s="23" t="s">
        <v>3505</v>
      </c>
      <c r="D587" s="35" t="s">
        <v>3493</v>
      </c>
      <c r="E587" s="23"/>
    </row>
    <row r="588" ht="30" customHeight="1" spans="1:5">
      <c r="A588" s="23">
        <v>586</v>
      </c>
      <c r="B588" s="23" t="s">
        <v>2927</v>
      </c>
      <c r="C588" s="23" t="s">
        <v>3506</v>
      </c>
      <c r="D588" s="35" t="s">
        <v>3493</v>
      </c>
      <c r="E588" s="23"/>
    </row>
    <row r="589" ht="30" customHeight="1" spans="1:5">
      <c r="A589" s="23">
        <v>587</v>
      </c>
      <c r="B589" s="23" t="s">
        <v>2927</v>
      </c>
      <c r="C589" s="23" t="s">
        <v>3507</v>
      </c>
      <c r="D589" s="35" t="s">
        <v>3493</v>
      </c>
      <c r="E589" s="23"/>
    </row>
    <row r="590" ht="30" customHeight="1" spans="1:5">
      <c r="A590" s="23">
        <v>588</v>
      </c>
      <c r="B590" s="23" t="s">
        <v>2927</v>
      </c>
      <c r="C590" s="23" t="s">
        <v>3508</v>
      </c>
      <c r="D590" s="35" t="s">
        <v>3493</v>
      </c>
      <c r="E590" s="23"/>
    </row>
    <row r="591" ht="30" customHeight="1" spans="1:5">
      <c r="A591" s="23">
        <v>589</v>
      </c>
      <c r="B591" s="23" t="s">
        <v>2927</v>
      </c>
      <c r="C591" s="23" t="s">
        <v>3509</v>
      </c>
      <c r="D591" s="35" t="s">
        <v>3510</v>
      </c>
      <c r="E591" s="23"/>
    </row>
    <row r="592" ht="30" customHeight="1" spans="1:5">
      <c r="A592" s="23">
        <v>590</v>
      </c>
      <c r="B592" s="23" t="s">
        <v>2927</v>
      </c>
      <c r="C592" s="23" t="s">
        <v>3511</v>
      </c>
      <c r="D592" s="35" t="s">
        <v>3510</v>
      </c>
      <c r="E592" s="23"/>
    </row>
    <row r="593" ht="30" customHeight="1" spans="1:5">
      <c r="A593" s="23">
        <v>591</v>
      </c>
      <c r="B593" s="23" t="s">
        <v>2927</v>
      </c>
      <c r="C593" s="23" t="s">
        <v>3512</v>
      </c>
      <c r="D593" s="35" t="s">
        <v>3510</v>
      </c>
      <c r="E593" s="23"/>
    </row>
    <row r="594" ht="30" customHeight="1" spans="1:5">
      <c r="A594" s="23">
        <v>592</v>
      </c>
      <c r="B594" s="23" t="s">
        <v>2927</v>
      </c>
      <c r="C594" s="23" t="s">
        <v>3513</v>
      </c>
      <c r="D594" s="35" t="s">
        <v>3510</v>
      </c>
      <c r="E594" s="23"/>
    </row>
    <row r="595" ht="30" customHeight="1" spans="1:5">
      <c r="A595" s="23">
        <v>593</v>
      </c>
      <c r="B595" s="23" t="s">
        <v>2927</v>
      </c>
      <c r="C595" s="23" t="s">
        <v>3514</v>
      </c>
      <c r="D595" s="35" t="s">
        <v>3510</v>
      </c>
      <c r="E595" s="23"/>
    </row>
    <row r="596" ht="30" customHeight="1" spans="1:5">
      <c r="A596" s="23">
        <v>594</v>
      </c>
      <c r="B596" s="23" t="s">
        <v>2927</v>
      </c>
      <c r="C596" s="23" t="s">
        <v>3515</v>
      </c>
      <c r="D596" s="35" t="s">
        <v>3510</v>
      </c>
      <c r="E596" s="23"/>
    </row>
    <row r="597" ht="30" customHeight="1" spans="1:5">
      <c r="A597" s="23">
        <v>595</v>
      </c>
      <c r="B597" s="23" t="s">
        <v>2927</v>
      </c>
      <c r="C597" s="23" t="s">
        <v>3516</v>
      </c>
      <c r="D597" s="35" t="s">
        <v>3510</v>
      </c>
      <c r="E597" s="23"/>
    </row>
    <row r="598" ht="30" customHeight="1" spans="1:5">
      <c r="A598" s="23">
        <v>596</v>
      </c>
      <c r="B598" s="23" t="s">
        <v>2927</v>
      </c>
      <c r="C598" s="23" t="s">
        <v>3517</v>
      </c>
      <c r="D598" s="35" t="s">
        <v>3510</v>
      </c>
      <c r="E598" s="23"/>
    </row>
    <row r="599" ht="30" customHeight="1" spans="1:5">
      <c r="A599" s="23">
        <v>597</v>
      </c>
      <c r="B599" s="23" t="s">
        <v>2927</v>
      </c>
      <c r="C599" s="23" t="s">
        <v>3518</v>
      </c>
      <c r="D599" s="35" t="s">
        <v>3510</v>
      </c>
      <c r="E599" s="23"/>
    </row>
    <row r="600" ht="30" customHeight="1" spans="1:5">
      <c r="A600" s="23">
        <v>598</v>
      </c>
      <c r="B600" s="23" t="s">
        <v>2927</v>
      </c>
      <c r="C600" s="23" t="s">
        <v>3519</v>
      </c>
      <c r="D600" s="35" t="s">
        <v>3510</v>
      </c>
      <c r="E600" s="23"/>
    </row>
    <row r="601" ht="30" customHeight="1" spans="1:5">
      <c r="A601" s="23">
        <v>599</v>
      </c>
      <c r="B601" s="23" t="s">
        <v>2927</v>
      </c>
      <c r="C601" s="23" t="s">
        <v>3520</v>
      </c>
      <c r="D601" s="35" t="s">
        <v>3510</v>
      </c>
      <c r="E601" s="23"/>
    </row>
    <row r="602" ht="30" customHeight="1" spans="1:5">
      <c r="A602" s="23">
        <v>600</v>
      </c>
      <c r="B602" s="23" t="s">
        <v>2927</v>
      </c>
      <c r="C602" s="23" t="s">
        <v>3521</v>
      </c>
      <c r="D602" s="35" t="s">
        <v>3510</v>
      </c>
      <c r="E602" s="23"/>
    </row>
    <row r="603" ht="30" customHeight="1" spans="1:5">
      <c r="A603" s="23">
        <v>601</v>
      </c>
      <c r="B603" s="23" t="s">
        <v>2927</v>
      </c>
      <c r="C603" s="23" t="s">
        <v>3522</v>
      </c>
      <c r="D603" s="35" t="s">
        <v>3510</v>
      </c>
      <c r="E603" s="23"/>
    </row>
    <row r="604" ht="30" customHeight="1" spans="1:5">
      <c r="A604" s="23">
        <v>602</v>
      </c>
      <c r="B604" s="23" t="s">
        <v>2927</v>
      </c>
      <c r="C604" s="23" t="s">
        <v>3523</v>
      </c>
      <c r="D604" s="35" t="s">
        <v>3510</v>
      </c>
      <c r="E604" s="23"/>
    </row>
    <row r="605" ht="30" customHeight="1" spans="1:5">
      <c r="A605" s="23">
        <v>603</v>
      </c>
      <c r="B605" s="23" t="s">
        <v>2927</v>
      </c>
      <c r="C605" s="23" t="s">
        <v>3524</v>
      </c>
      <c r="D605" s="35" t="s">
        <v>3510</v>
      </c>
      <c r="E605" s="23"/>
    </row>
    <row r="606" ht="30" customHeight="1" spans="1:5">
      <c r="A606" s="23">
        <v>604</v>
      </c>
      <c r="B606" s="23" t="s">
        <v>2927</v>
      </c>
      <c r="C606" s="23" t="s">
        <v>1085</v>
      </c>
      <c r="D606" s="35" t="s">
        <v>3510</v>
      </c>
      <c r="E606" s="23"/>
    </row>
    <row r="607" ht="30" customHeight="1" spans="1:5">
      <c r="A607" s="23">
        <v>605</v>
      </c>
      <c r="B607" s="23" t="s">
        <v>2927</v>
      </c>
      <c r="C607" s="23" t="s">
        <v>3525</v>
      </c>
      <c r="D607" s="35" t="s">
        <v>3510</v>
      </c>
      <c r="E607" s="23"/>
    </row>
    <row r="608" ht="30" customHeight="1" spans="1:5">
      <c r="A608" s="23">
        <v>606</v>
      </c>
      <c r="B608" s="23" t="s">
        <v>2927</v>
      </c>
      <c r="C608" s="23" t="s">
        <v>3526</v>
      </c>
      <c r="D608" s="35" t="s">
        <v>3510</v>
      </c>
      <c r="E608" s="23"/>
    </row>
    <row r="609" ht="30" customHeight="1" spans="1:5">
      <c r="A609" s="23">
        <v>607</v>
      </c>
      <c r="B609" s="23" t="s">
        <v>2927</v>
      </c>
      <c r="C609" s="23" t="s">
        <v>1585</v>
      </c>
      <c r="D609" s="35" t="s">
        <v>3510</v>
      </c>
      <c r="E609" s="23"/>
    </row>
    <row r="610" ht="30" customHeight="1" spans="1:5">
      <c r="A610" s="23">
        <v>608</v>
      </c>
      <c r="B610" s="23" t="s">
        <v>2927</v>
      </c>
      <c r="C610" s="23" t="s">
        <v>3527</v>
      </c>
      <c r="D610" s="35" t="s">
        <v>3510</v>
      </c>
      <c r="E610" s="23"/>
    </row>
    <row r="611" ht="30" customHeight="1" spans="1:5">
      <c r="A611" s="23">
        <v>609</v>
      </c>
      <c r="B611" s="23" t="s">
        <v>2927</v>
      </c>
      <c r="C611" s="23" t="s">
        <v>3528</v>
      </c>
      <c r="D611" s="35" t="s">
        <v>3510</v>
      </c>
      <c r="E611" s="23"/>
    </row>
    <row r="612" ht="30" customHeight="1" spans="1:5">
      <c r="A612" s="23">
        <v>610</v>
      </c>
      <c r="B612" s="23" t="s">
        <v>2927</v>
      </c>
      <c r="C612" s="23" t="s">
        <v>3529</v>
      </c>
      <c r="D612" s="35" t="s">
        <v>3510</v>
      </c>
      <c r="E612" s="23"/>
    </row>
    <row r="613" ht="30" customHeight="1" spans="1:5">
      <c r="A613" s="23">
        <v>611</v>
      </c>
      <c r="B613" s="23" t="s">
        <v>2927</v>
      </c>
      <c r="C613" s="23" t="s">
        <v>3530</v>
      </c>
      <c r="D613" s="35" t="s">
        <v>3510</v>
      </c>
      <c r="E613" s="23"/>
    </row>
    <row r="614" ht="30" customHeight="1" spans="1:5">
      <c r="A614" s="23">
        <v>612</v>
      </c>
      <c r="B614" s="23" t="s">
        <v>2927</v>
      </c>
      <c r="C614" s="23" t="s">
        <v>3531</v>
      </c>
      <c r="D614" s="35" t="s">
        <v>3510</v>
      </c>
      <c r="E614" s="23"/>
    </row>
    <row r="615" ht="30" customHeight="1" spans="1:5">
      <c r="A615" s="23">
        <v>613</v>
      </c>
      <c r="B615" s="23" t="s">
        <v>2927</v>
      </c>
      <c r="C615" s="23" t="s">
        <v>3532</v>
      </c>
      <c r="D615" s="35" t="s">
        <v>3510</v>
      </c>
      <c r="E615" s="23"/>
    </row>
    <row r="616" ht="30" customHeight="1" spans="1:5">
      <c r="A616" s="23">
        <v>614</v>
      </c>
      <c r="B616" s="23" t="s">
        <v>2927</v>
      </c>
      <c r="C616" s="23" t="s">
        <v>3533</v>
      </c>
      <c r="D616" s="35" t="s">
        <v>3510</v>
      </c>
      <c r="E616" s="23"/>
    </row>
    <row r="617" ht="30" customHeight="1" spans="1:5">
      <c r="A617" s="23">
        <v>615</v>
      </c>
      <c r="B617" s="23" t="s">
        <v>2927</v>
      </c>
      <c r="C617" s="23" t="s">
        <v>3534</v>
      </c>
      <c r="D617" s="35" t="s">
        <v>3510</v>
      </c>
      <c r="E617" s="23"/>
    </row>
    <row r="618" ht="30" customHeight="1" spans="1:5">
      <c r="A618" s="23">
        <v>616</v>
      </c>
      <c r="B618" s="23" t="s">
        <v>2927</v>
      </c>
      <c r="C618" s="23" t="s">
        <v>3535</v>
      </c>
      <c r="D618" s="35" t="s">
        <v>3510</v>
      </c>
      <c r="E618" s="23"/>
    </row>
    <row r="619" ht="30" customHeight="1" spans="1:5">
      <c r="A619" s="23">
        <v>617</v>
      </c>
      <c r="B619" s="23" t="s">
        <v>2927</v>
      </c>
      <c r="C619" s="23" t="s">
        <v>3536</v>
      </c>
      <c r="D619" s="35" t="s">
        <v>3510</v>
      </c>
      <c r="E619" s="23"/>
    </row>
    <row r="620" ht="30" customHeight="1" spans="1:5">
      <c r="A620" s="23">
        <v>618</v>
      </c>
      <c r="B620" s="23" t="s">
        <v>2927</v>
      </c>
      <c r="C620" s="23" t="s">
        <v>3537</v>
      </c>
      <c r="D620" s="35" t="s">
        <v>3510</v>
      </c>
      <c r="E620" s="23"/>
    </row>
    <row r="621" ht="30" customHeight="1" spans="1:5">
      <c r="A621" s="23">
        <v>619</v>
      </c>
      <c r="B621" s="23" t="s">
        <v>2927</v>
      </c>
      <c r="C621" s="23" t="s">
        <v>3538</v>
      </c>
      <c r="D621" s="35" t="s">
        <v>3510</v>
      </c>
      <c r="E621" s="23"/>
    </row>
    <row r="622" ht="30" customHeight="1" spans="1:5">
      <c r="A622" s="23">
        <v>620</v>
      </c>
      <c r="B622" s="23" t="s">
        <v>2927</v>
      </c>
      <c r="C622" s="23" t="s">
        <v>3539</v>
      </c>
      <c r="D622" s="35" t="s">
        <v>3510</v>
      </c>
      <c r="E622" s="23"/>
    </row>
    <row r="623" ht="30" customHeight="1" spans="1:5">
      <c r="A623" s="23">
        <v>621</v>
      </c>
      <c r="B623" s="23" t="s">
        <v>2927</v>
      </c>
      <c r="C623" s="23" t="s">
        <v>3540</v>
      </c>
      <c r="D623" s="35" t="s">
        <v>3510</v>
      </c>
      <c r="E623" s="23"/>
    </row>
    <row r="624" ht="30" customHeight="1" spans="1:5">
      <c r="A624" s="23">
        <v>622</v>
      </c>
      <c r="B624" s="23" t="s">
        <v>2927</v>
      </c>
      <c r="C624" s="23" t="s">
        <v>3541</v>
      </c>
      <c r="D624" s="35" t="s">
        <v>3510</v>
      </c>
      <c r="E624" s="23"/>
    </row>
    <row r="625" ht="30" customHeight="1" spans="1:5">
      <c r="A625" s="23">
        <v>623</v>
      </c>
      <c r="B625" s="23" t="s">
        <v>2927</v>
      </c>
      <c r="C625" s="23" t="s">
        <v>3542</v>
      </c>
      <c r="D625" s="35" t="s">
        <v>3510</v>
      </c>
      <c r="E625" s="23"/>
    </row>
    <row r="626" ht="30" customHeight="1" spans="1:5">
      <c r="A626" s="23">
        <v>624</v>
      </c>
      <c r="B626" s="23" t="s">
        <v>2927</v>
      </c>
      <c r="C626" s="23" t="s">
        <v>3543</v>
      </c>
      <c r="D626" s="35" t="s">
        <v>3510</v>
      </c>
      <c r="E626" s="23"/>
    </row>
    <row r="627" ht="30" customHeight="1" spans="1:5">
      <c r="A627" s="23">
        <v>625</v>
      </c>
      <c r="B627" s="23" t="s">
        <v>2927</v>
      </c>
      <c r="C627" s="23" t="s">
        <v>3544</v>
      </c>
      <c r="D627" s="35" t="s">
        <v>3510</v>
      </c>
      <c r="E627" s="23"/>
    </row>
    <row r="628" ht="30" customHeight="1" spans="1:5">
      <c r="A628" s="23">
        <v>626</v>
      </c>
      <c r="B628" s="23" t="s">
        <v>2927</v>
      </c>
      <c r="C628" s="23" t="s">
        <v>3545</v>
      </c>
      <c r="D628" s="35" t="s">
        <v>3510</v>
      </c>
      <c r="E628" s="23"/>
    </row>
    <row r="629" ht="30" customHeight="1" spans="1:5">
      <c r="A629" s="23">
        <v>627</v>
      </c>
      <c r="B629" s="23" t="s">
        <v>2927</v>
      </c>
      <c r="C629" s="23" t="s">
        <v>3546</v>
      </c>
      <c r="D629" s="35" t="s">
        <v>3510</v>
      </c>
      <c r="E629" s="23"/>
    </row>
    <row r="630" ht="30" customHeight="1" spans="1:5">
      <c r="A630" s="23">
        <v>628</v>
      </c>
      <c r="B630" s="23" t="s">
        <v>2927</v>
      </c>
      <c r="C630" s="23" t="s">
        <v>3547</v>
      </c>
      <c r="D630" s="35" t="s">
        <v>3510</v>
      </c>
      <c r="E630" s="23"/>
    </row>
    <row r="631" ht="30" customHeight="1" spans="1:5">
      <c r="A631" s="23">
        <v>629</v>
      </c>
      <c r="B631" s="23" t="s">
        <v>2927</v>
      </c>
      <c r="C631" s="23" t="s">
        <v>3548</v>
      </c>
      <c r="D631" s="35" t="s">
        <v>3510</v>
      </c>
      <c r="E631" s="23"/>
    </row>
    <row r="632" ht="30" customHeight="1" spans="1:5">
      <c r="A632" s="23">
        <v>630</v>
      </c>
      <c r="B632" s="23" t="s">
        <v>2927</v>
      </c>
      <c r="C632" s="23" t="s">
        <v>3549</v>
      </c>
      <c r="D632" s="35" t="s">
        <v>3510</v>
      </c>
      <c r="E632" s="23"/>
    </row>
    <row r="633" ht="30" customHeight="1" spans="1:5">
      <c r="A633" s="23">
        <v>631</v>
      </c>
      <c r="B633" s="23" t="s">
        <v>2927</v>
      </c>
      <c r="C633" s="23" t="s">
        <v>2698</v>
      </c>
      <c r="D633" s="35" t="s">
        <v>3510</v>
      </c>
      <c r="E633" s="23"/>
    </row>
    <row r="634" ht="30" customHeight="1" spans="1:5">
      <c r="A634" s="23">
        <v>632</v>
      </c>
      <c r="B634" s="23" t="s">
        <v>2927</v>
      </c>
      <c r="C634" s="23" t="s">
        <v>3550</v>
      </c>
      <c r="D634" s="35" t="s">
        <v>3510</v>
      </c>
      <c r="E634" s="23"/>
    </row>
    <row r="635" ht="30" customHeight="1" spans="1:5">
      <c r="A635" s="23">
        <v>633</v>
      </c>
      <c r="B635" s="23" t="s">
        <v>2927</v>
      </c>
      <c r="C635" s="23" t="s">
        <v>3551</v>
      </c>
      <c r="D635" s="35" t="s">
        <v>3510</v>
      </c>
      <c r="E635" s="23"/>
    </row>
    <row r="636" ht="30" customHeight="1" spans="1:5">
      <c r="A636" s="23">
        <v>634</v>
      </c>
      <c r="B636" s="23" t="s">
        <v>2927</v>
      </c>
      <c r="C636" s="23" t="s">
        <v>3552</v>
      </c>
      <c r="D636" s="35" t="s">
        <v>3510</v>
      </c>
      <c r="E636" s="23"/>
    </row>
    <row r="637" ht="30" customHeight="1" spans="1:5">
      <c r="A637" s="23">
        <v>635</v>
      </c>
      <c r="B637" s="23" t="s">
        <v>2927</v>
      </c>
      <c r="C637" s="23" t="s">
        <v>3553</v>
      </c>
      <c r="D637" s="35" t="s">
        <v>3510</v>
      </c>
      <c r="E637" s="23"/>
    </row>
    <row r="638" ht="30" customHeight="1" spans="1:5">
      <c r="A638" s="23">
        <v>636</v>
      </c>
      <c r="B638" s="23" t="s">
        <v>2927</v>
      </c>
      <c r="C638" s="23" t="s">
        <v>3554</v>
      </c>
      <c r="D638" s="35" t="s">
        <v>3510</v>
      </c>
      <c r="E638" s="23"/>
    </row>
    <row r="639" ht="30" customHeight="1" spans="1:5">
      <c r="A639" s="23">
        <v>637</v>
      </c>
      <c r="B639" s="23" t="s">
        <v>2927</v>
      </c>
      <c r="C639" s="23" t="s">
        <v>3555</v>
      </c>
      <c r="D639" s="35" t="s">
        <v>3510</v>
      </c>
      <c r="E639" s="23"/>
    </row>
    <row r="640" ht="30" customHeight="1" spans="1:5">
      <c r="A640" s="23">
        <v>638</v>
      </c>
      <c r="B640" s="23" t="s">
        <v>2927</v>
      </c>
      <c r="C640" s="23" t="s">
        <v>3556</v>
      </c>
      <c r="D640" s="35" t="s">
        <v>3510</v>
      </c>
      <c r="E640" s="23"/>
    </row>
    <row r="641" ht="30" customHeight="1" spans="1:5">
      <c r="A641" s="23">
        <v>639</v>
      </c>
      <c r="B641" s="23" t="s">
        <v>2927</v>
      </c>
      <c r="C641" s="23" t="s">
        <v>3557</v>
      </c>
      <c r="D641" s="35" t="s">
        <v>3510</v>
      </c>
      <c r="E641" s="23"/>
    </row>
    <row r="642" ht="30" customHeight="1" spans="1:5">
      <c r="A642" s="23">
        <v>640</v>
      </c>
      <c r="B642" s="23" t="s">
        <v>2927</v>
      </c>
      <c r="C642" s="23" t="s">
        <v>3558</v>
      </c>
      <c r="D642" s="35" t="s">
        <v>3510</v>
      </c>
      <c r="E642" s="23"/>
    </row>
    <row r="643" ht="30" customHeight="1" spans="1:5">
      <c r="A643" s="23">
        <v>641</v>
      </c>
      <c r="B643" s="23" t="s">
        <v>2927</v>
      </c>
      <c r="C643" s="23" t="s">
        <v>3559</v>
      </c>
      <c r="D643" s="35" t="s">
        <v>3510</v>
      </c>
      <c r="E643" s="23"/>
    </row>
    <row r="644" ht="30" customHeight="1" spans="1:5">
      <c r="A644" s="23">
        <v>642</v>
      </c>
      <c r="B644" s="49" t="s">
        <v>2927</v>
      </c>
      <c r="C644" s="23" t="s">
        <v>1104</v>
      </c>
      <c r="D644" s="35" t="s">
        <v>3510</v>
      </c>
      <c r="E644" s="23"/>
    </row>
    <row r="645" ht="30" customHeight="1" spans="1:5">
      <c r="A645" s="23">
        <v>643</v>
      </c>
      <c r="B645" s="23" t="s">
        <v>2927</v>
      </c>
      <c r="C645" s="23" t="s">
        <v>2606</v>
      </c>
      <c r="D645" s="35" t="s">
        <v>3560</v>
      </c>
      <c r="E645" s="23"/>
    </row>
    <row r="646" ht="30" customHeight="1" spans="1:5">
      <c r="A646" s="23">
        <v>644</v>
      </c>
      <c r="B646" s="23" t="s">
        <v>2927</v>
      </c>
      <c r="C646" s="23" t="s">
        <v>3561</v>
      </c>
      <c r="D646" s="35" t="s">
        <v>3560</v>
      </c>
      <c r="E646" s="23"/>
    </row>
    <row r="647" ht="30" customHeight="1" spans="1:5">
      <c r="A647" s="23">
        <v>645</v>
      </c>
      <c r="B647" s="23" t="s">
        <v>2927</v>
      </c>
      <c r="C647" s="23" t="s">
        <v>3562</v>
      </c>
      <c r="D647" s="35" t="s">
        <v>3560</v>
      </c>
      <c r="E647" s="23"/>
    </row>
    <row r="648" ht="30" customHeight="1" spans="1:5">
      <c r="A648" s="23">
        <v>646</v>
      </c>
      <c r="B648" s="23" t="s">
        <v>2927</v>
      </c>
      <c r="C648" s="23" t="s">
        <v>3563</v>
      </c>
      <c r="D648" s="35" t="s">
        <v>3560</v>
      </c>
      <c r="E648" s="23"/>
    </row>
    <row r="649" ht="30" customHeight="1" spans="1:5">
      <c r="A649" s="23">
        <v>647</v>
      </c>
      <c r="B649" s="23" t="s">
        <v>2927</v>
      </c>
      <c r="C649" s="23" t="s">
        <v>3564</v>
      </c>
      <c r="D649" s="35" t="s">
        <v>3560</v>
      </c>
      <c r="E649" s="23"/>
    </row>
    <row r="650" ht="30" customHeight="1" spans="1:5">
      <c r="A650" s="23">
        <v>648</v>
      </c>
      <c r="B650" s="23" t="s">
        <v>2927</v>
      </c>
      <c r="C650" s="23" t="s">
        <v>3565</v>
      </c>
      <c r="D650" s="35" t="s">
        <v>3560</v>
      </c>
      <c r="E650" s="23"/>
    </row>
    <row r="651" ht="30" customHeight="1" spans="1:5">
      <c r="A651" s="23">
        <v>649</v>
      </c>
      <c r="B651" s="23" t="s">
        <v>2927</v>
      </c>
      <c r="C651" s="23" t="s">
        <v>3566</v>
      </c>
      <c r="D651" s="35" t="s">
        <v>3560</v>
      </c>
      <c r="E651" s="23"/>
    </row>
    <row r="652" ht="30" customHeight="1" spans="1:5">
      <c r="A652" s="23">
        <v>650</v>
      </c>
      <c r="B652" s="23" t="s">
        <v>2927</v>
      </c>
      <c r="C652" s="23" t="s">
        <v>3567</v>
      </c>
      <c r="D652" s="35" t="s">
        <v>3560</v>
      </c>
      <c r="E652" s="23"/>
    </row>
    <row r="653" ht="30" customHeight="1" spans="1:5">
      <c r="A653" s="23">
        <v>651</v>
      </c>
      <c r="B653" s="23" t="s">
        <v>2927</v>
      </c>
      <c r="C653" s="23" t="s">
        <v>3568</v>
      </c>
      <c r="D653" s="35" t="s">
        <v>3560</v>
      </c>
      <c r="E653" s="23"/>
    </row>
    <row r="654" ht="30" customHeight="1" spans="1:5">
      <c r="A654" s="23">
        <v>652</v>
      </c>
      <c r="B654" s="23" t="s">
        <v>2927</v>
      </c>
      <c r="C654" s="23" t="s">
        <v>3569</v>
      </c>
      <c r="D654" s="35" t="s">
        <v>3560</v>
      </c>
      <c r="E654" s="23"/>
    </row>
    <row r="655" ht="30" customHeight="1" spans="1:5">
      <c r="A655" s="23">
        <v>653</v>
      </c>
      <c r="B655" s="23" t="s">
        <v>2927</v>
      </c>
      <c r="C655" s="23" t="s">
        <v>3570</v>
      </c>
      <c r="D655" s="35" t="s">
        <v>3560</v>
      </c>
      <c r="E655" s="23"/>
    </row>
    <row r="656" ht="30" customHeight="1" spans="1:5">
      <c r="A656" s="23">
        <v>654</v>
      </c>
      <c r="B656" s="23" t="s">
        <v>2927</v>
      </c>
      <c r="C656" s="23" t="s">
        <v>3571</v>
      </c>
      <c r="D656" s="35" t="s">
        <v>3560</v>
      </c>
      <c r="E656" s="23"/>
    </row>
    <row r="657" ht="30" customHeight="1" spans="1:5">
      <c r="A657" s="23">
        <v>655</v>
      </c>
      <c r="B657" s="23" t="s">
        <v>2927</v>
      </c>
      <c r="C657" s="23" t="s">
        <v>3572</v>
      </c>
      <c r="D657" s="35" t="s">
        <v>3560</v>
      </c>
      <c r="E657" s="23"/>
    </row>
    <row r="658" ht="30" customHeight="1" spans="1:5">
      <c r="A658" s="23">
        <v>656</v>
      </c>
      <c r="B658" s="23" t="s">
        <v>2927</v>
      </c>
      <c r="C658" s="23" t="s">
        <v>3573</v>
      </c>
      <c r="D658" s="35" t="s">
        <v>3560</v>
      </c>
      <c r="E658" s="23"/>
    </row>
    <row r="659" ht="30" customHeight="1" spans="1:5">
      <c r="A659" s="23">
        <v>657</v>
      </c>
      <c r="B659" s="23" t="s">
        <v>2927</v>
      </c>
      <c r="C659" s="23" t="s">
        <v>3574</v>
      </c>
      <c r="D659" s="35" t="s">
        <v>3560</v>
      </c>
      <c r="E659" s="23"/>
    </row>
    <row r="660" ht="30" customHeight="1" spans="1:5">
      <c r="A660" s="23">
        <v>658</v>
      </c>
      <c r="B660" s="23" t="s">
        <v>2927</v>
      </c>
      <c r="C660" s="23" t="s">
        <v>3575</v>
      </c>
      <c r="D660" s="35" t="s">
        <v>3560</v>
      </c>
      <c r="E660" s="23"/>
    </row>
    <row r="661" ht="30" customHeight="1" spans="1:5">
      <c r="A661" s="23">
        <v>659</v>
      </c>
      <c r="B661" s="23" t="s">
        <v>2927</v>
      </c>
      <c r="C661" s="23" t="s">
        <v>3576</v>
      </c>
      <c r="D661" s="35" t="s">
        <v>3560</v>
      </c>
      <c r="E661" s="23"/>
    </row>
    <row r="662" ht="30" customHeight="1" spans="1:5">
      <c r="A662" s="23">
        <v>660</v>
      </c>
      <c r="B662" s="23" t="s">
        <v>2927</v>
      </c>
      <c r="C662" s="23" t="s">
        <v>3577</v>
      </c>
      <c r="D662" s="35" t="s">
        <v>3560</v>
      </c>
      <c r="E662" s="23"/>
    </row>
    <row r="663" ht="30" customHeight="1" spans="1:5">
      <c r="A663" s="23">
        <v>661</v>
      </c>
      <c r="B663" s="23" t="s">
        <v>2927</v>
      </c>
      <c r="C663" s="23" t="s">
        <v>3578</v>
      </c>
      <c r="D663" s="35" t="s">
        <v>3560</v>
      </c>
      <c r="E663" s="23"/>
    </row>
    <row r="664" ht="30" customHeight="1" spans="1:5">
      <c r="A664" s="23">
        <v>662</v>
      </c>
      <c r="B664" s="23" t="s">
        <v>2927</v>
      </c>
      <c r="C664" s="23" t="s">
        <v>3579</v>
      </c>
      <c r="D664" s="35" t="s">
        <v>3560</v>
      </c>
      <c r="E664" s="23"/>
    </row>
    <row r="665" ht="30" customHeight="1" spans="1:5">
      <c r="A665" s="23">
        <v>663</v>
      </c>
      <c r="B665" s="23" t="s">
        <v>2927</v>
      </c>
      <c r="C665" s="23" t="s">
        <v>3580</v>
      </c>
      <c r="D665" s="35" t="s">
        <v>3560</v>
      </c>
      <c r="E665" s="23"/>
    </row>
    <row r="666" ht="30" customHeight="1" spans="1:5">
      <c r="A666" s="23">
        <v>664</v>
      </c>
      <c r="B666" s="23" t="s">
        <v>2927</v>
      </c>
      <c r="C666" s="23" t="s">
        <v>3581</v>
      </c>
      <c r="D666" s="35" t="s">
        <v>3560</v>
      </c>
      <c r="E666" s="23"/>
    </row>
    <row r="667" ht="30" customHeight="1" spans="1:5">
      <c r="A667" s="23">
        <v>665</v>
      </c>
      <c r="B667" s="23" t="s">
        <v>2927</v>
      </c>
      <c r="C667" s="23" t="s">
        <v>2648</v>
      </c>
      <c r="D667" s="35" t="s">
        <v>3560</v>
      </c>
      <c r="E667" s="23"/>
    </row>
    <row r="668" ht="30" customHeight="1" spans="1:5">
      <c r="A668" s="23">
        <v>666</v>
      </c>
      <c r="B668" s="23" t="s">
        <v>2927</v>
      </c>
      <c r="C668" s="23" t="s">
        <v>3582</v>
      </c>
      <c r="D668" s="35" t="s">
        <v>3560</v>
      </c>
      <c r="E668" s="23"/>
    </row>
    <row r="669" ht="30" customHeight="1" spans="1:5">
      <c r="A669" s="23">
        <v>667</v>
      </c>
      <c r="B669" s="23" t="s">
        <v>2927</v>
      </c>
      <c r="C669" s="23" t="s">
        <v>3583</v>
      </c>
      <c r="D669" s="35" t="s">
        <v>3560</v>
      </c>
      <c r="E669" s="23"/>
    </row>
    <row r="670" ht="30" customHeight="1" spans="1:5">
      <c r="A670" s="23">
        <v>668</v>
      </c>
      <c r="B670" s="23" t="s">
        <v>2927</v>
      </c>
      <c r="C670" s="23" t="s">
        <v>3584</v>
      </c>
      <c r="D670" s="35" t="s">
        <v>3560</v>
      </c>
      <c r="E670" s="23"/>
    </row>
    <row r="671" ht="30" customHeight="1" spans="1:5">
      <c r="A671" s="23">
        <v>669</v>
      </c>
      <c r="B671" s="23" t="s">
        <v>2927</v>
      </c>
      <c r="C671" s="23" t="s">
        <v>3585</v>
      </c>
      <c r="D671" s="35" t="s">
        <v>3560</v>
      </c>
      <c r="E671" s="23"/>
    </row>
    <row r="672" ht="30" customHeight="1" spans="1:5">
      <c r="A672" s="23">
        <v>670</v>
      </c>
      <c r="B672" s="23" t="s">
        <v>2927</v>
      </c>
      <c r="C672" s="23" t="s">
        <v>3586</v>
      </c>
      <c r="D672" s="35" t="s">
        <v>3560</v>
      </c>
      <c r="E672" s="23"/>
    </row>
    <row r="673" ht="30" customHeight="1" spans="1:5">
      <c r="A673" s="23">
        <v>671</v>
      </c>
      <c r="B673" s="23" t="s">
        <v>2927</v>
      </c>
      <c r="C673" s="23" t="s">
        <v>3587</v>
      </c>
      <c r="D673" s="35" t="s">
        <v>3560</v>
      </c>
      <c r="E673" s="23"/>
    </row>
    <row r="674" ht="30" customHeight="1" spans="1:5">
      <c r="A674" s="23">
        <v>672</v>
      </c>
      <c r="B674" s="23" t="s">
        <v>2927</v>
      </c>
      <c r="C674" s="23" t="s">
        <v>3588</v>
      </c>
      <c r="D674" s="35" t="s">
        <v>3560</v>
      </c>
      <c r="E674" s="23"/>
    </row>
    <row r="675" ht="30" customHeight="1" spans="1:5">
      <c r="A675" s="23">
        <v>673</v>
      </c>
      <c r="B675" s="23" t="s">
        <v>2927</v>
      </c>
      <c r="C675" s="23" t="s">
        <v>3589</v>
      </c>
      <c r="D675" s="35" t="s">
        <v>3560</v>
      </c>
      <c r="E675" s="23"/>
    </row>
    <row r="676" ht="30" customHeight="1" spans="1:5">
      <c r="A676" s="23">
        <v>674</v>
      </c>
      <c r="B676" s="23" t="s">
        <v>2927</v>
      </c>
      <c r="C676" s="23" t="s">
        <v>3590</v>
      </c>
      <c r="D676" s="35" t="s">
        <v>3560</v>
      </c>
      <c r="E676" s="23"/>
    </row>
    <row r="677" ht="30" customHeight="1" spans="1:5">
      <c r="A677" s="23">
        <v>675</v>
      </c>
      <c r="B677" s="23" t="s">
        <v>2927</v>
      </c>
      <c r="C677" s="23" t="s">
        <v>3591</v>
      </c>
      <c r="D677" s="35" t="s">
        <v>3560</v>
      </c>
      <c r="E677" s="23"/>
    </row>
    <row r="678" ht="30" customHeight="1" spans="1:5">
      <c r="A678" s="23">
        <v>676</v>
      </c>
      <c r="B678" s="23" t="s">
        <v>2927</v>
      </c>
      <c r="C678" s="23" t="s">
        <v>3592</v>
      </c>
      <c r="D678" s="35" t="s">
        <v>3560</v>
      </c>
      <c r="E678" s="23"/>
    </row>
    <row r="679" ht="30" customHeight="1" spans="1:5">
      <c r="A679" s="23">
        <v>677</v>
      </c>
      <c r="B679" s="23" t="s">
        <v>2927</v>
      </c>
      <c r="C679" s="23" t="s">
        <v>3593</v>
      </c>
      <c r="D679" s="35" t="s">
        <v>3560</v>
      </c>
      <c r="E679" s="23"/>
    </row>
    <row r="680" ht="30" customHeight="1" spans="1:5">
      <c r="A680" s="23">
        <v>678</v>
      </c>
      <c r="B680" s="23" t="s">
        <v>2927</v>
      </c>
      <c r="C680" s="23" t="s">
        <v>3594</v>
      </c>
      <c r="D680" s="35" t="s">
        <v>3560</v>
      </c>
      <c r="E680" s="23"/>
    </row>
    <row r="681" ht="30" customHeight="1" spans="1:5">
      <c r="A681" s="23">
        <v>679</v>
      </c>
      <c r="B681" s="23" t="s">
        <v>2927</v>
      </c>
      <c r="C681" s="23" t="s">
        <v>3595</v>
      </c>
      <c r="D681" s="35" t="s">
        <v>3560</v>
      </c>
      <c r="E681" s="23"/>
    </row>
    <row r="682" ht="30" customHeight="1" spans="1:5">
      <c r="A682" s="23">
        <v>680</v>
      </c>
      <c r="B682" s="23" t="s">
        <v>2927</v>
      </c>
      <c r="C682" s="23" t="s">
        <v>3596</v>
      </c>
      <c r="D682" s="35" t="s">
        <v>3560</v>
      </c>
      <c r="E682" s="23"/>
    </row>
    <row r="683" ht="30" customHeight="1" spans="1:5">
      <c r="A683" s="23">
        <v>681</v>
      </c>
      <c r="B683" s="23" t="s">
        <v>2927</v>
      </c>
      <c r="C683" s="23" t="s">
        <v>3597</v>
      </c>
      <c r="D683" s="35" t="s">
        <v>3560</v>
      </c>
      <c r="E683" s="23"/>
    </row>
    <row r="684" ht="30" customHeight="1" spans="1:5">
      <c r="A684" s="23">
        <v>682</v>
      </c>
      <c r="B684" s="23" t="s">
        <v>2927</v>
      </c>
      <c r="C684" s="23" t="s">
        <v>3598</v>
      </c>
      <c r="D684" s="35" t="s">
        <v>3560</v>
      </c>
      <c r="E684" s="23"/>
    </row>
    <row r="685" ht="30" customHeight="1" spans="1:5">
      <c r="A685" s="23">
        <v>683</v>
      </c>
      <c r="B685" s="23" t="s">
        <v>2927</v>
      </c>
      <c r="C685" s="23" t="s">
        <v>3599</v>
      </c>
      <c r="D685" s="35" t="s">
        <v>3560</v>
      </c>
      <c r="E685" s="23"/>
    </row>
    <row r="686" ht="30" customHeight="1" spans="1:5">
      <c r="A686" s="23">
        <v>684</v>
      </c>
      <c r="B686" s="23" t="s">
        <v>2927</v>
      </c>
      <c r="C686" s="23" t="s">
        <v>3600</v>
      </c>
      <c r="D686" s="35" t="s">
        <v>3560</v>
      </c>
      <c r="E686" s="23"/>
    </row>
    <row r="687" ht="30" customHeight="1" spans="1:5">
      <c r="A687" s="23">
        <v>685</v>
      </c>
      <c r="B687" s="23" t="s">
        <v>2927</v>
      </c>
      <c r="C687" s="23" t="s">
        <v>3601</v>
      </c>
      <c r="D687" s="35" t="s">
        <v>3560</v>
      </c>
      <c r="E687" s="23"/>
    </row>
    <row r="688" ht="30" customHeight="1" spans="1:5">
      <c r="A688" s="23">
        <v>686</v>
      </c>
      <c r="B688" s="23" t="s">
        <v>2927</v>
      </c>
      <c r="C688" s="23" t="s">
        <v>3602</v>
      </c>
      <c r="D688" s="35" t="s">
        <v>3560</v>
      </c>
      <c r="E688" s="23"/>
    </row>
    <row r="689" ht="30" customHeight="1" spans="1:5">
      <c r="A689" s="23">
        <v>687</v>
      </c>
      <c r="B689" s="23" t="s">
        <v>2927</v>
      </c>
      <c r="C689" s="23" t="s">
        <v>3603</v>
      </c>
      <c r="D689" s="35" t="s">
        <v>3560</v>
      </c>
      <c r="E689" s="23"/>
    </row>
    <row r="690" ht="30" customHeight="1" spans="1:5">
      <c r="A690" s="23">
        <v>688</v>
      </c>
      <c r="B690" s="23" t="s">
        <v>2927</v>
      </c>
      <c r="C690" s="23" t="s">
        <v>3604</v>
      </c>
      <c r="D690" s="35" t="s">
        <v>3560</v>
      </c>
      <c r="E690" s="23"/>
    </row>
    <row r="691" ht="30" customHeight="1" spans="1:5">
      <c r="A691" s="23">
        <v>689</v>
      </c>
      <c r="B691" s="23" t="s">
        <v>2927</v>
      </c>
      <c r="C691" s="23" t="s">
        <v>3605</v>
      </c>
      <c r="D691" s="35" t="s">
        <v>3560</v>
      </c>
      <c r="E691" s="23"/>
    </row>
    <row r="692" ht="30" customHeight="1" spans="1:5">
      <c r="A692" s="23">
        <v>690</v>
      </c>
      <c r="B692" s="23" t="s">
        <v>2927</v>
      </c>
      <c r="C692" s="23" t="s">
        <v>3606</v>
      </c>
      <c r="D692" s="35" t="s">
        <v>3560</v>
      </c>
      <c r="E692" s="23"/>
    </row>
    <row r="693" ht="30" customHeight="1" spans="1:5">
      <c r="A693" s="23">
        <v>691</v>
      </c>
      <c r="B693" s="23" t="s">
        <v>2927</v>
      </c>
      <c r="C693" s="23" t="s">
        <v>3607</v>
      </c>
      <c r="D693" s="35" t="s">
        <v>3560</v>
      </c>
      <c r="E693" s="23"/>
    </row>
    <row r="694" ht="30" customHeight="1" spans="1:5">
      <c r="A694" s="23">
        <v>692</v>
      </c>
      <c r="B694" s="23" t="s">
        <v>2927</v>
      </c>
      <c r="C694" s="23" t="s">
        <v>3608</v>
      </c>
      <c r="D694" s="35" t="s">
        <v>3560</v>
      </c>
      <c r="E694" s="23"/>
    </row>
    <row r="695" ht="30" customHeight="1" spans="1:5">
      <c r="A695" s="23">
        <v>693</v>
      </c>
      <c r="B695" s="23" t="s">
        <v>2927</v>
      </c>
      <c r="C695" s="23" t="s">
        <v>3609</v>
      </c>
      <c r="D695" s="35" t="s">
        <v>3560</v>
      </c>
      <c r="E695" s="23"/>
    </row>
    <row r="696" ht="30" customHeight="1" spans="1:5">
      <c r="A696" s="23">
        <v>694</v>
      </c>
      <c r="B696" s="23" t="s">
        <v>2927</v>
      </c>
      <c r="C696" s="42" t="s">
        <v>3610</v>
      </c>
      <c r="D696" s="45" t="s">
        <v>3611</v>
      </c>
      <c r="E696" s="23"/>
    </row>
    <row r="697" ht="30" customHeight="1" spans="1:5">
      <c r="A697" s="23">
        <v>695</v>
      </c>
      <c r="B697" s="23" t="s">
        <v>2927</v>
      </c>
      <c r="C697" s="42" t="s">
        <v>3612</v>
      </c>
      <c r="D697" s="45" t="s">
        <v>3611</v>
      </c>
      <c r="E697" s="23"/>
    </row>
    <row r="698" ht="30" customHeight="1" spans="1:5">
      <c r="A698" s="23">
        <v>696</v>
      </c>
      <c r="B698" s="23" t="s">
        <v>2927</v>
      </c>
      <c r="C698" s="42" t="s">
        <v>3613</v>
      </c>
      <c r="D698" s="45" t="s">
        <v>3611</v>
      </c>
      <c r="E698" s="23"/>
    </row>
    <row r="699" ht="30" customHeight="1" spans="1:5">
      <c r="A699" s="23">
        <v>697</v>
      </c>
      <c r="B699" s="23" t="s">
        <v>2927</v>
      </c>
      <c r="C699" s="42" t="s">
        <v>3614</v>
      </c>
      <c r="D699" s="45" t="s">
        <v>3611</v>
      </c>
      <c r="E699" s="23"/>
    </row>
    <row r="700" ht="30" customHeight="1" spans="1:5">
      <c r="A700" s="23">
        <v>698</v>
      </c>
      <c r="B700" s="23" t="s">
        <v>2927</v>
      </c>
      <c r="C700" s="42" t="s">
        <v>3615</v>
      </c>
      <c r="D700" s="45" t="s">
        <v>3611</v>
      </c>
      <c r="E700" s="23"/>
    </row>
    <row r="701" ht="30" customHeight="1" spans="1:5">
      <c r="A701" s="23">
        <v>699</v>
      </c>
      <c r="B701" s="23" t="s">
        <v>2927</v>
      </c>
      <c r="C701" s="42" t="s">
        <v>3616</v>
      </c>
      <c r="D701" s="45" t="s">
        <v>3611</v>
      </c>
      <c r="E701" s="23"/>
    </row>
    <row r="702" ht="30" customHeight="1" spans="1:5">
      <c r="A702" s="23">
        <v>700</v>
      </c>
      <c r="B702" s="23" t="s">
        <v>2927</v>
      </c>
      <c r="C702" s="35" t="s">
        <v>3617</v>
      </c>
      <c r="D702" s="35" t="s">
        <v>3611</v>
      </c>
      <c r="E702" s="23"/>
    </row>
    <row r="703" ht="30" customHeight="1" spans="1:5">
      <c r="A703" s="23">
        <v>701</v>
      </c>
      <c r="B703" s="23" t="s">
        <v>2927</v>
      </c>
      <c r="C703" s="35" t="s">
        <v>3618</v>
      </c>
      <c r="D703" s="35" t="s">
        <v>3611</v>
      </c>
      <c r="E703" s="23"/>
    </row>
    <row r="704" ht="30" customHeight="1" spans="1:5">
      <c r="A704" s="23">
        <v>702</v>
      </c>
      <c r="B704" s="23" t="s">
        <v>2927</v>
      </c>
      <c r="C704" s="35" t="s">
        <v>3619</v>
      </c>
      <c r="D704" s="35" t="s">
        <v>3611</v>
      </c>
      <c r="E704" s="23"/>
    </row>
    <row r="705" ht="30" customHeight="1" spans="1:5">
      <c r="A705" s="23">
        <v>703</v>
      </c>
      <c r="B705" s="23" t="s">
        <v>2927</v>
      </c>
      <c r="C705" s="35" t="s">
        <v>3620</v>
      </c>
      <c r="D705" s="35" t="s">
        <v>3611</v>
      </c>
      <c r="E705" s="23"/>
    </row>
    <row r="706" ht="30" customHeight="1" spans="1:5">
      <c r="A706" s="23">
        <v>704</v>
      </c>
      <c r="B706" s="23" t="s">
        <v>2927</v>
      </c>
      <c r="C706" s="35" t="s">
        <v>3621</v>
      </c>
      <c r="D706" s="35" t="s">
        <v>3611</v>
      </c>
      <c r="E706" s="23"/>
    </row>
    <row r="707" ht="30" customHeight="1" spans="1:5">
      <c r="A707" s="23">
        <v>705</v>
      </c>
      <c r="B707" s="23" t="s">
        <v>2927</v>
      </c>
      <c r="C707" s="35" t="s">
        <v>3622</v>
      </c>
      <c r="D707" s="35" t="s">
        <v>3611</v>
      </c>
      <c r="E707" s="23"/>
    </row>
    <row r="708" ht="30" customHeight="1" spans="1:5">
      <c r="A708" s="23">
        <v>706</v>
      </c>
      <c r="B708" s="23" t="s">
        <v>2927</v>
      </c>
      <c r="C708" s="23" t="s">
        <v>3623</v>
      </c>
      <c r="D708" s="23" t="s">
        <v>3611</v>
      </c>
      <c r="E708" s="23"/>
    </row>
    <row r="709" ht="30" customHeight="1" spans="1:5">
      <c r="A709" s="23">
        <v>707</v>
      </c>
      <c r="B709" s="23" t="s">
        <v>2927</v>
      </c>
      <c r="C709" s="42" t="s">
        <v>3624</v>
      </c>
      <c r="D709" s="45" t="s">
        <v>3625</v>
      </c>
      <c r="E709" s="23"/>
    </row>
    <row r="710" ht="30" customHeight="1" spans="1:5">
      <c r="A710" s="23">
        <v>708</v>
      </c>
      <c r="B710" s="23" t="s">
        <v>2927</v>
      </c>
      <c r="C710" s="42" t="s">
        <v>3626</v>
      </c>
      <c r="D710" s="45" t="s">
        <v>3625</v>
      </c>
      <c r="E710" s="23"/>
    </row>
    <row r="711" ht="30" customHeight="1" spans="1:5">
      <c r="A711" s="23">
        <v>709</v>
      </c>
      <c r="B711" s="23" t="s">
        <v>2927</v>
      </c>
      <c r="C711" s="42" t="s">
        <v>3627</v>
      </c>
      <c r="D711" s="45" t="s">
        <v>3625</v>
      </c>
      <c r="E711" s="23"/>
    </row>
    <row r="712" ht="30" customHeight="1" spans="1:5">
      <c r="A712" s="23">
        <v>710</v>
      </c>
      <c r="B712" s="23" t="s">
        <v>2927</v>
      </c>
      <c r="C712" s="35" t="s">
        <v>3628</v>
      </c>
      <c r="D712" s="35" t="s">
        <v>3625</v>
      </c>
      <c r="E712" s="23"/>
    </row>
    <row r="713" ht="30" customHeight="1" spans="1:5">
      <c r="A713" s="23">
        <v>711</v>
      </c>
      <c r="B713" s="23" t="s">
        <v>2927</v>
      </c>
      <c r="C713" s="35" t="s">
        <v>3629</v>
      </c>
      <c r="D713" s="35" t="s">
        <v>3625</v>
      </c>
      <c r="E713" s="23"/>
    </row>
    <row r="714" ht="30" customHeight="1" spans="1:5">
      <c r="A714" s="23">
        <v>712</v>
      </c>
      <c r="B714" s="23" t="s">
        <v>2927</v>
      </c>
      <c r="C714" s="35" t="s">
        <v>3630</v>
      </c>
      <c r="D714" s="35" t="s">
        <v>3625</v>
      </c>
      <c r="E714" s="23"/>
    </row>
    <row r="715" ht="30" customHeight="1" spans="1:5">
      <c r="A715" s="23">
        <v>713</v>
      </c>
      <c r="B715" s="23" t="s">
        <v>2927</v>
      </c>
      <c r="C715" s="35" t="s">
        <v>3631</v>
      </c>
      <c r="D715" s="35" t="s">
        <v>3625</v>
      </c>
      <c r="E715" s="23"/>
    </row>
    <row r="716" ht="30" customHeight="1" spans="1:5">
      <c r="A716" s="23">
        <v>714</v>
      </c>
      <c r="B716" s="23" t="s">
        <v>2927</v>
      </c>
      <c r="C716" s="35" t="s">
        <v>3632</v>
      </c>
      <c r="D716" s="35" t="s">
        <v>3625</v>
      </c>
      <c r="E716" s="23"/>
    </row>
    <row r="717" ht="30" customHeight="1" spans="1:5">
      <c r="A717" s="23">
        <v>715</v>
      </c>
      <c r="B717" s="23" t="s">
        <v>2927</v>
      </c>
      <c r="C717" s="35" t="s">
        <v>3633</v>
      </c>
      <c r="D717" s="35" t="s">
        <v>3625</v>
      </c>
      <c r="E717" s="23"/>
    </row>
    <row r="718" ht="30" customHeight="1" spans="1:5">
      <c r="A718" s="23">
        <v>716</v>
      </c>
      <c r="B718" s="23" t="s">
        <v>2927</v>
      </c>
      <c r="C718" s="35" t="s">
        <v>3634</v>
      </c>
      <c r="D718" s="35" t="s">
        <v>3625</v>
      </c>
      <c r="E718" s="23"/>
    </row>
    <row r="719" ht="30" customHeight="1" spans="1:5">
      <c r="A719" s="23">
        <v>717</v>
      </c>
      <c r="B719" s="23" t="s">
        <v>2927</v>
      </c>
      <c r="C719" s="35" t="s">
        <v>3635</v>
      </c>
      <c r="D719" s="35" t="s">
        <v>3625</v>
      </c>
      <c r="E719" s="23"/>
    </row>
    <row r="720" ht="30" customHeight="1" spans="1:5">
      <c r="A720" s="23">
        <v>718</v>
      </c>
      <c r="B720" s="23" t="s">
        <v>2927</v>
      </c>
      <c r="C720" s="42" t="s">
        <v>3636</v>
      </c>
      <c r="D720" s="45" t="s">
        <v>3637</v>
      </c>
      <c r="E720" s="23"/>
    </row>
    <row r="721" ht="30" customHeight="1" spans="1:5">
      <c r="A721" s="23">
        <v>719</v>
      </c>
      <c r="B721" s="23" t="s">
        <v>2927</v>
      </c>
      <c r="C721" s="42" t="s">
        <v>3638</v>
      </c>
      <c r="D721" s="45" t="s">
        <v>3637</v>
      </c>
      <c r="E721" s="23"/>
    </row>
    <row r="722" ht="30" customHeight="1" spans="1:5">
      <c r="A722" s="23">
        <v>720</v>
      </c>
      <c r="B722" s="23" t="s">
        <v>2927</v>
      </c>
      <c r="C722" s="42" t="s">
        <v>3639</v>
      </c>
      <c r="D722" s="45" t="s">
        <v>3637</v>
      </c>
      <c r="E722" s="23"/>
    </row>
    <row r="723" ht="30" customHeight="1" spans="1:5">
      <c r="A723" s="23">
        <v>721</v>
      </c>
      <c r="B723" s="23" t="s">
        <v>2927</v>
      </c>
      <c r="C723" s="42" t="s">
        <v>3640</v>
      </c>
      <c r="D723" s="45" t="s">
        <v>3637</v>
      </c>
      <c r="E723" s="23"/>
    </row>
    <row r="724" ht="30" customHeight="1" spans="1:5">
      <c r="A724" s="23">
        <v>722</v>
      </c>
      <c r="B724" s="23" t="s">
        <v>2927</v>
      </c>
      <c r="C724" s="42" t="s">
        <v>3641</v>
      </c>
      <c r="D724" s="45" t="s">
        <v>3637</v>
      </c>
      <c r="E724" s="23"/>
    </row>
    <row r="725" ht="30" customHeight="1" spans="1:5">
      <c r="A725" s="23">
        <v>723</v>
      </c>
      <c r="B725" s="23" t="s">
        <v>2927</v>
      </c>
      <c r="C725" s="42" t="s">
        <v>3642</v>
      </c>
      <c r="D725" s="45" t="s">
        <v>3637</v>
      </c>
      <c r="E725" s="23"/>
    </row>
    <row r="726" ht="30" customHeight="1" spans="1:5">
      <c r="A726" s="23">
        <v>724</v>
      </c>
      <c r="B726" s="23" t="s">
        <v>2927</v>
      </c>
      <c r="C726" s="42" t="s">
        <v>3643</v>
      </c>
      <c r="D726" s="45" t="s">
        <v>3637</v>
      </c>
      <c r="E726" s="23"/>
    </row>
    <row r="727" ht="30" customHeight="1" spans="1:5">
      <c r="A727" s="23">
        <v>725</v>
      </c>
      <c r="B727" s="33" t="s">
        <v>2927</v>
      </c>
      <c r="C727" s="50" t="s">
        <v>3644</v>
      </c>
      <c r="D727" s="50" t="s">
        <v>3637</v>
      </c>
      <c r="E727" s="23"/>
    </row>
    <row r="728" ht="30" customHeight="1" spans="1:5">
      <c r="A728" s="23">
        <v>726</v>
      </c>
      <c r="B728" s="33" t="s">
        <v>2927</v>
      </c>
      <c r="C728" s="50" t="s">
        <v>3645</v>
      </c>
      <c r="D728" s="50" t="s">
        <v>3637</v>
      </c>
      <c r="E728" s="23"/>
    </row>
    <row r="729" ht="30" customHeight="1" spans="1:5">
      <c r="A729" s="23">
        <v>727</v>
      </c>
      <c r="B729" s="33" t="s">
        <v>2927</v>
      </c>
      <c r="C729" s="50" t="s">
        <v>3646</v>
      </c>
      <c r="D729" s="50" t="s">
        <v>3637</v>
      </c>
      <c r="E729" s="23"/>
    </row>
    <row r="730" ht="30" customHeight="1" spans="1:5">
      <c r="A730" s="23">
        <v>728</v>
      </c>
      <c r="B730" s="33" t="s">
        <v>2927</v>
      </c>
      <c r="C730" s="50" t="s">
        <v>3647</v>
      </c>
      <c r="D730" s="50" t="s">
        <v>3637</v>
      </c>
      <c r="E730" s="23"/>
    </row>
    <row r="731" ht="30" customHeight="1" spans="1:5">
      <c r="A731" s="23">
        <v>729</v>
      </c>
      <c r="B731" s="33" t="s">
        <v>2927</v>
      </c>
      <c r="C731" s="50" t="s">
        <v>3648</v>
      </c>
      <c r="D731" s="50" t="s">
        <v>3637</v>
      </c>
      <c r="E731" s="23"/>
    </row>
    <row r="732" ht="30" customHeight="1" spans="1:5">
      <c r="A732" s="23">
        <v>730</v>
      </c>
      <c r="B732" s="33" t="s">
        <v>2927</v>
      </c>
      <c r="C732" s="50" t="s">
        <v>3649</v>
      </c>
      <c r="D732" s="50" t="s">
        <v>3637</v>
      </c>
      <c r="E732" s="23"/>
    </row>
    <row r="733" ht="30" customHeight="1" spans="1:5">
      <c r="A733" s="23">
        <v>731</v>
      </c>
      <c r="B733" s="33" t="s">
        <v>2927</v>
      </c>
      <c r="C733" s="50" t="s">
        <v>3650</v>
      </c>
      <c r="D733" s="50" t="s">
        <v>3637</v>
      </c>
      <c r="E733" s="23"/>
    </row>
    <row r="734" ht="30" customHeight="1" spans="1:5">
      <c r="A734" s="23">
        <v>732</v>
      </c>
      <c r="B734" s="33" t="s">
        <v>2927</v>
      </c>
      <c r="C734" s="50" t="s">
        <v>3651</v>
      </c>
      <c r="D734" s="50" t="s">
        <v>3637</v>
      </c>
      <c r="E734" s="23"/>
    </row>
    <row r="735" ht="30" customHeight="1" spans="1:5">
      <c r="A735" s="23">
        <v>733</v>
      </c>
      <c r="B735" s="23" t="s">
        <v>2927</v>
      </c>
      <c r="C735" s="42" t="s">
        <v>3652</v>
      </c>
      <c r="D735" s="45" t="s">
        <v>3653</v>
      </c>
      <c r="E735" s="23"/>
    </row>
    <row r="736" ht="30" customHeight="1" spans="1:5">
      <c r="A736" s="23">
        <v>734</v>
      </c>
      <c r="B736" s="23" t="s">
        <v>2927</v>
      </c>
      <c r="C736" s="35" t="s">
        <v>3654</v>
      </c>
      <c r="D736" s="35" t="s">
        <v>3653</v>
      </c>
      <c r="E736" s="23"/>
    </row>
    <row r="737" ht="30" customHeight="1" spans="1:5">
      <c r="A737" s="23">
        <v>735</v>
      </c>
      <c r="B737" s="23" t="s">
        <v>2927</v>
      </c>
      <c r="C737" s="35" t="s">
        <v>3655</v>
      </c>
      <c r="D737" s="35" t="s">
        <v>3653</v>
      </c>
      <c r="E737" s="23"/>
    </row>
    <row r="738" ht="30" customHeight="1" spans="1:5">
      <c r="A738" s="23">
        <v>736</v>
      </c>
      <c r="B738" s="23" t="s">
        <v>2927</v>
      </c>
      <c r="C738" s="35" t="s">
        <v>3656</v>
      </c>
      <c r="D738" s="35" t="s">
        <v>3653</v>
      </c>
      <c r="E738" s="23"/>
    </row>
    <row r="739" ht="30" customHeight="1" spans="1:5">
      <c r="A739" s="23">
        <v>737</v>
      </c>
      <c r="B739" s="23" t="s">
        <v>2927</v>
      </c>
      <c r="C739" s="35" t="s">
        <v>3657</v>
      </c>
      <c r="D739" s="35" t="s">
        <v>3653</v>
      </c>
      <c r="E739" s="23"/>
    </row>
    <row r="740" ht="30" customHeight="1" spans="1:5">
      <c r="A740" s="23">
        <v>738</v>
      </c>
      <c r="B740" s="23" t="s">
        <v>2927</v>
      </c>
      <c r="C740" s="35" t="s">
        <v>3658</v>
      </c>
      <c r="D740" s="35" t="s">
        <v>3653</v>
      </c>
      <c r="E740" s="23"/>
    </row>
    <row r="741" ht="30" customHeight="1" spans="1:5">
      <c r="A741" s="23">
        <v>739</v>
      </c>
      <c r="B741" s="23" t="s">
        <v>2927</v>
      </c>
      <c r="C741" s="35" t="s">
        <v>3659</v>
      </c>
      <c r="D741" s="35" t="s">
        <v>3653</v>
      </c>
      <c r="E741" s="23"/>
    </row>
    <row r="742" ht="30" customHeight="1" spans="1:5">
      <c r="A742" s="23">
        <v>740</v>
      </c>
      <c r="B742" s="23" t="s">
        <v>2927</v>
      </c>
      <c r="C742" s="35" t="s">
        <v>2696</v>
      </c>
      <c r="D742" s="35" t="s">
        <v>3653</v>
      </c>
      <c r="E742" s="23"/>
    </row>
    <row r="743" ht="30" customHeight="1" spans="1:5">
      <c r="A743" s="23">
        <v>741</v>
      </c>
      <c r="B743" s="23" t="s">
        <v>2927</v>
      </c>
      <c r="C743" s="35" t="s">
        <v>3660</v>
      </c>
      <c r="D743" s="35" t="s">
        <v>3653</v>
      </c>
      <c r="E743" s="23"/>
    </row>
    <row r="744" ht="30" customHeight="1" spans="1:5">
      <c r="A744" s="23">
        <v>742</v>
      </c>
      <c r="B744" s="23" t="s">
        <v>2927</v>
      </c>
      <c r="C744" s="35" t="s">
        <v>3661</v>
      </c>
      <c r="D744" s="35" t="s">
        <v>3653</v>
      </c>
      <c r="E744" s="23"/>
    </row>
    <row r="745" ht="30" customHeight="1" spans="1:5">
      <c r="A745" s="23">
        <v>743</v>
      </c>
      <c r="B745" s="23" t="s">
        <v>2927</v>
      </c>
      <c r="C745" s="35" t="s">
        <v>3662</v>
      </c>
      <c r="D745" s="35" t="s">
        <v>3653</v>
      </c>
      <c r="E745" s="23"/>
    </row>
    <row r="746" ht="30" customHeight="1" spans="1:5">
      <c r="A746" s="23">
        <v>744</v>
      </c>
      <c r="B746" s="23" t="s">
        <v>2927</v>
      </c>
      <c r="C746" s="35" t="s">
        <v>3663</v>
      </c>
      <c r="D746" s="35" t="s">
        <v>3653</v>
      </c>
      <c r="E746" s="23"/>
    </row>
    <row r="747" ht="30" customHeight="1" spans="1:5">
      <c r="A747" s="23">
        <v>745</v>
      </c>
      <c r="B747" s="23" t="s">
        <v>2927</v>
      </c>
      <c r="C747" s="23" t="s">
        <v>3664</v>
      </c>
      <c r="D747" s="23" t="s">
        <v>3665</v>
      </c>
      <c r="E747" s="23"/>
    </row>
    <row r="748" ht="30" customHeight="1" spans="1:5">
      <c r="A748" s="23">
        <v>746</v>
      </c>
      <c r="B748" s="23" t="s">
        <v>2927</v>
      </c>
      <c r="C748" s="23" t="s">
        <v>3666</v>
      </c>
      <c r="D748" s="23" t="s">
        <v>3665</v>
      </c>
      <c r="E748" s="23"/>
    </row>
    <row r="749" ht="30" customHeight="1" spans="1:5">
      <c r="A749" s="23">
        <v>747</v>
      </c>
      <c r="B749" s="23" t="s">
        <v>2927</v>
      </c>
      <c r="C749" s="35" t="s">
        <v>3667</v>
      </c>
      <c r="D749" s="35" t="s">
        <v>3668</v>
      </c>
      <c r="E749" s="23"/>
    </row>
    <row r="750" ht="30" customHeight="1" spans="1:5">
      <c r="A750" s="23">
        <v>748</v>
      </c>
      <c r="B750" s="23" t="s">
        <v>2927</v>
      </c>
      <c r="C750" s="35" t="s">
        <v>3669</v>
      </c>
      <c r="D750" s="35" t="s">
        <v>3668</v>
      </c>
      <c r="E750" s="23"/>
    </row>
    <row r="751" ht="30" customHeight="1" spans="1:5">
      <c r="A751" s="23">
        <v>749</v>
      </c>
      <c r="B751" s="23" t="s">
        <v>2927</v>
      </c>
      <c r="C751" s="35" t="s">
        <v>3670</v>
      </c>
      <c r="D751" s="35" t="s">
        <v>3668</v>
      </c>
      <c r="E751" s="23"/>
    </row>
    <row r="752" ht="30" customHeight="1" spans="1:5">
      <c r="A752" s="23">
        <v>750</v>
      </c>
      <c r="B752" s="23" t="s">
        <v>2927</v>
      </c>
      <c r="C752" s="35" t="s">
        <v>3671</v>
      </c>
      <c r="D752" s="35" t="s">
        <v>3668</v>
      </c>
      <c r="E752" s="23"/>
    </row>
    <row r="753" ht="30" customHeight="1" spans="1:5">
      <c r="A753" s="23">
        <v>751</v>
      </c>
      <c r="B753" s="23" t="s">
        <v>2927</v>
      </c>
      <c r="C753" s="35" t="s">
        <v>3672</v>
      </c>
      <c r="D753" s="35" t="s">
        <v>3668</v>
      </c>
      <c r="E753" s="23"/>
    </row>
    <row r="754" ht="30" customHeight="1" spans="1:5">
      <c r="A754" s="23">
        <v>752</v>
      </c>
      <c r="B754" s="23" t="s">
        <v>2927</v>
      </c>
      <c r="C754" s="35" t="s">
        <v>3673</v>
      </c>
      <c r="D754" s="35" t="s">
        <v>3668</v>
      </c>
      <c r="E754" s="23"/>
    </row>
    <row r="755" ht="30" customHeight="1" spans="1:5">
      <c r="A755" s="23">
        <v>753</v>
      </c>
      <c r="B755" s="23" t="s">
        <v>2927</v>
      </c>
      <c r="C755" s="35" t="s">
        <v>3674</v>
      </c>
      <c r="D755" s="35" t="s">
        <v>3668</v>
      </c>
      <c r="E755" s="23"/>
    </row>
    <row r="756" ht="30" customHeight="1" spans="1:5">
      <c r="A756" s="23">
        <v>754</v>
      </c>
      <c r="B756" s="23" t="s">
        <v>2927</v>
      </c>
      <c r="C756" s="35" t="s">
        <v>3675</v>
      </c>
      <c r="D756" s="35" t="s">
        <v>3668</v>
      </c>
      <c r="E756" s="23"/>
    </row>
    <row r="757" ht="30" customHeight="1" spans="1:5">
      <c r="A757" s="23">
        <v>755</v>
      </c>
      <c r="B757" s="23" t="s">
        <v>2927</v>
      </c>
      <c r="C757" s="35" t="s">
        <v>3676</v>
      </c>
      <c r="D757" s="35" t="s">
        <v>3668</v>
      </c>
      <c r="E757" s="23"/>
    </row>
    <row r="758" ht="30" customHeight="1" spans="1:5">
      <c r="A758" s="23">
        <v>756</v>
      </c>
      <c r="B758" s="23" t="s">
        <v>2927</v>
      </c>
      <c r="C758" s="35" t="s">
        <v>3677</v>
      </c>
      <c r="D758" s="35" t="s">
        <v>3668</v>
      </c>
      <c r="E758" s="23"/>
    </row>
    <row r="759" ht="30" customHeight="1" spans="1:5">
      <c r="A759" s="23">
        <v>757</v>
      </c>
      <c r="B759" s="23" t="s">
        <v>2927</v>
      </c>
      <c r="C759" s="23" t="s">
        <v>3678</v>
      </c>
      <c r="D759" s="23" t="s">
        <v>3679</v>
      </c>
      <c r="E759" s="23"/>
    </row>
    <row r="760" ht="30" customHeight="1" spans="1:5">
      <c r="A760" s="23">
        <v>758</v>
      </c>
      <c r="B760" s="23" t="s">
        <v>2927</v>
      </c>
      <c r="C760" s="23" t="s">
        <v>3680</v>
      </c>
      <c r="D760" s="23" t="s">
        <v>3679</v>
      </c>
      <c r="E760" s="23"/>
    </row>
    <row r="761" ht="30" customHeight="1" spans="1:5">
      <c r="A761" s="23">
        <v>759</v>
      </c>
      <c r="B761" s="23" t="s">
        <v>2927</v>
      </c>
      <c r="C761" s="23" t="s">
        <v>3681</v>
      </c>
      <c r="D761" s="23" t="s">
        <v>3679</v>
      </c>
      <c r="E761" s="23"/>
    </row>
    <row r="762" ht="30" customHeight="1" spans="1:5">
      <c r="A762" s="23">
        <v>760</v>
      </c>
      <c r="B762" s="23"/>
      <c r="C762" s="35"/>
      <c r="D762" s="35"/>
      <c r="E762" s="23"/>
    </row>
    <row r="763" ht="30" customHeight="1" spans="1:5">
      <c r="A763" s="23">
        <v>761</v>
      </c>
      <c r="B763" s="23" t="s">
        <v>2927</v>
      </c>
      <c r="C763" s="35" t="s">
        <v>3682</v>
      </c>
      <c r="D763" s="35" t="s">
        <v>3683</v>
      </c>
      <c r="E763" s="23"/>
    </row>
    <row r="764" ht="30" customHeight="1" spans="1:5">
      <c r="A764" s="23">
        <v>762</v>
      </c>
      <c r="B764" s="23" t="s">
        <v>2927</v>
      </c>
      <c r="C764" s="35" t="s">
        <v>3684</v>
      </c>
      <c r="D764" s="35" t="s">
        <v>3683</v>
      </c>
      <c r="E764" s="23"/>
    </row>
    <row r="765" ht="30" customHeight="1" spans="1:5">
      <c r="A765" s="23">
        <v>763</v>
      </c>
      <c r="B765" s="23" t="s">
        <v>2927</v>
      </c>
      <c r="C765" s="42" t="s">
        <v>3685</v>
      </c>
      <c r="D765" s="45" t="s">
        <v>3683</v>
      </c>
      <c r="E765" s="23"/>
    </row>
    <row r="766" ht="30" customHeight="1" spans="1:5">
      <c r="A766" s="23">
        <v>764</v>
      </c>
      <c r="B766" s="23" t="s">
        <v>2927</v>
      </c>
      <c r="C766" s="42" t="s">
        <v>3686</v>
      </c>
      <c r="D766" s="45" t="s">
        <v>3683</v>
      </c>
      <c r="E766" s="23"/>
    </row>
    <row r="767" ht="30" customHeight="1" spans="1:5">
      <c r="A767" s="23">
        <v>765</v>
      </c>
      <c r="B767" s="23" t="s">
        <v>2927</v>
      </c>
      <c r="C767" s="42" t="s">
        <v>3687</v>
      </c>
      <c r="D767" s="45" t="s">
        <v>3683</v>
      </c>
      <c r="E767" s="23"/>
    </row>
    <row r="768" ht="30" customHeight="1" spans="1:5">
      <c r="A768" s="23">
        <v>766</v>
      </c>
      <c r="B768" s="23" t="s">
        <v>2927</v>
      </c>
      <c r="C768" s="42" t="s">
        <v>3688</v>
      </c>
      <c r="D768" s="45" t="s">
        <v>3683</v>
      </c>
      <c r="E768" s="23"/>
    </row>
    <row r="769" ht="30" customHeight="1" spans="1:5">
      <c r="A769" s="23">
        <v>767</v>
      </c>
      <c r="B769" s="23" t="s">
        <v>2927</v>
      </c>
      <c r="C769" s="42" t="s">
        <v>3689</v>
      </c>
      <c r="D769" s="45" t="s">
        <v>3683</v>
      </c>
      <c r="E769" s="23"/>
    </row>
    <row r="770" ht="30" customHeight="1" spans="1:5">
      <c r="A770" s="23">
        <v>768</v>
      </c>
      <c r="B770" s="23" t="s">
        <v>2927</v>
      </c>
      <c r="C770" s="42" t="s">
        <v>3690</v>
      </c>
      <c r="D770" s="45" t="s">
        <v>3683</v>
      </c>
      <c r="E770" s="23"/>
    </row>
    <row r="771" ht="30" customHeight="1" spans="1:5">
      <c r="A771" s="23">
        <v>769</v>
      </c>
      <c r="B771" s="23" t="s">
        <v>2927</v>
      </c>
      <c r="C771" s="42" t="s">
        <v>3691</v>
      </c>
      <c r="D771" s="45" t="s">
        <v>3683</v>
      </c>
      <c r="E771" s="23"/>
    </row>
    <row r="772" ht="30" customHeight="1" spans="1:5">
      <c r="A772" s="23">
        <v>770</v>
      </c>
      <c r="B772" s="23" t="s">
        <v>2927</v>
      </c>
      <c r="C772" s="23" t="s">
        <v>3692</v>
      </c>
      <c r="D772" s="23" t="s">
        <v>3693</v>
      </c>
      <c r="E772" s="23"/>
    </row>
    <row r="773" ht="30" customHeight="1" spans="1:5">
      <c r="A773" s="23">
        <v>771</v>
      </c>
      <c r="B773" s="23" t="s">
        <v>2927</v>
      </c>
      <c r="C773" s="23" t="s">
        <v>3694</v>
      </c>
      <c r="D773" s="23" t="s">
        <v>3693</v>
      </c>
      <c r="E773" s="23"/>
    </row>
    <row r="774" ht="30" customHeight="1" spans="1:5">
      <c r="A774" s="23">
        <v>772</v>
      </c>
      <c r="B774" s="23" t="s">
        <v>2927</v>
      </c>
      <c r="C774" s="23" t="s">
        <v>3695</v>
      </c>
      <c r="D774" s="23" t="s">
        <v>3693</v>
      </c>
      <c r="E774" s="23"/>
    </row>
    <row r="775" ht="30" customHeight="1" spans="1:5">
      <c r="A775" s="23">
        <v>773</v>
      </c>
      <c r="B775" s="23" t="s">
        <v>2927</v>
      </c>
      <c r="C775" s="42" t="s">
        <v>3696</v>
      </c>
      <c r="D775" s="45" t="s">
        <v>3697</v>
      </c>
      <c r="E775" s="23"/>
    </row>
    <row r="776" ht="30" customHeight="1" spans="1:5">
      <c r="A776" s="23">
        <v>774</v>
      </c>
      <c r="B776" s="23" t="s">
        <v>2927</v>
      </c>
      <c r="C776" s="42" t="s">
        <v>3698</v>
      </c>
      <c r="D776" s="45" t="s">
        <v>3697</v>
      </c>
      <c r="E776" s="23"/>
    </row>
    <row r="777" ht="30" customHeight="1" spans="1:5">
      <c r="A777" s="23">
        <v>775</v>
      </c>
      <c r="B777" s="23" t="s">
        <v>2927</v>
      </c>
      <c r="C777" s="35" t="s">
        <v>3699</v>
      </c>
      <c r="D777" s="45" t="s">
        <v>3697</v>
      </c>
      <c r="E777" s="23"/>
    </row>
    <row r="778" ht="30" customHeight="1" spans="1:5">
      <c r="A778" s="23">
        <v>776</v>
      </c>
      <c r="B778" s="23" t="s">
        <v>2927</v>
      </c>
      <c r="C778" s="35" t="s">
        <v>3700</v>
      </c>
      <c r="D778" s="45" t="s">
        <v>3697</v>
      </c>
      <c r="E778" s="23"/>
    </row>
    <row r="779" ht="30" customHeight="1" spans="1:5">
      <c r="A779" s="23">
        <v>777</v>
      </c>
      <c r="B779" s="23" t="s">
        <v>2927</v>
      </c>
      <c r="C779" s="35" t="s">
        <v>3701</v>
      </c>
      <c r="D779" s="45" t="s">
        <v>3697</v>
      </c>
      <c r="E779" s="23"/>
    </row>
    <row r="780" ht="30" customHeight="1" spans="1:5">
      <c r="A780" s="23">
        <v>778</v>
      </c>
      <c r="B780" s="23" t="s">
        <v>2927</v>
      </c>
      <c r="C780" s="35" t="s">
        <v>3702</v>
      </c>
      <c r="D780" s="45" t="s">
        <v>3697</v>
      </c>
      <c r="E780" s="23"/>
    </row>
    <row r="781" ht="30" customHeight="1" spans="1:5">
      <c r="A781" s="23">
        <v>779</v>
      </c>
      <c r="B781" s="23" t="s">
        <v>2927</v>
      </c>
      <c r="C781" s="35" t="s">
        <v>3703</v>
      </c>
      <c r="D781" s="45" t="s">
        <v>3697</v>
      </c>
      <c r="E781" s="23"/>
    </row>
    <row r="782" ht="30" customHeight="1" spans="1:5">
      <c r="A782" s="23">
        <v>780</v>
      </c>
      <c r="B782" s="23" t="s">
        <v>2927</v>
      </c>
      <c r="C782" s="23" t="s">
        <v>3704</v>
      </c>
      <c r="D782" s="23" t="s">
        <v>3705</v>
      </c>
      <c r="E782" s="23"/>
    </row>
    <row r="783" ht="30" customHeight="1" spans="1:5">
      <c r="A783" s="23">
        <v>781</v>
      </c>
      <c r="B783" s="23" t="s">
        <v>2927</v>
      </c>
      <c r="C783" s="23" t="s">
        <v>3706</v>
      </c>
      <c r="D783" s="23" t="s">
        <v>3705</v>
      </c>
      <c r="E783" s="23"/>
    </row>
    <row r="784" ht="30" customHeight="1" spans="1:5">
      <c r="A784" s="23">
        <v>782</v>
      </c>
      <c r="B784" s="23" t="s">
        <v>2927</v>
      </c>
      <c r="C784" s="23" t="s">
        <v>3707</v>
      </c>
      <c r="D784" s="23" t="s">
        <v>3705</v>
      </c>
      <c r="E784" s="23"/>
    </row>
    <row r="785" ht="30" customHeight="1" spans="1:5">
      <c r="A785" s="23">
        <v>783</v>
      </c>
      <c r="B785" s="23" t="s">
        <v>2927</v>
      </c>
      <c r="C785" s="35" t="s">
        <v>3708</v>
      </c>
      <c r="D785" s="35" t="s">
        <v>3709</v>
      </c>
      <c r="E785" s="23"/>
    </row>
    <row r="786" ht="30" customHeight="1" spans="1:5">
      <c r="A786" s="23">
        <v>784</v>
      </c>
      <c r="B786" s="23" t="s">
        <v>2927</v>
      </c>
      <c r="C786" s="35" t="s">
        <v>3710</v>
      </c>
      <c r="D786" s="35" t="s">
        <v>3709</v>
      </c>
      <c r="E786" s="23"/>
    </row>
    <row r="787" ht="30" customHeight="1" spans="1:5">
      <c r="A787" s="23">
        <v>785</v>
      </c>
      <c r="B787" s="23" t="s">
        <v>2927</v>
      </c>
      <c r="C787" s="35" t="s">
        <v>3711</v>
      </c>
      <c r="D787" s="35" t="s">
        <v>3709</v>
      </c>
      <c r="E787" s="23"/>
    </row>
    <row r="788" ht="30" customHeight="1" spans="1:5">
      <c r="A788" s="23">
        <v>786</v>
      </c>
      <c r="B788" s="23" t="s">
        <v>2927</v>
      </c>
      <c r="C788" s="35" t="s">
        <v>3712</v>
      </c>
      <c r="D788" s="35" t="s">
        <v>3709</v>
      </c>
      <c r="E788" s="23"/>
    </row>
    <row r="789" ht="30" customHeight="1" spans="1:5">
      <c r="A789" s="23">
        <v>787</v>
      </c>
      <c r="B789" s="23" t="s">
        <v>2927</v>
      </c>
      <c r="C789" s="35" t="s">
        <v>3713</v>
      </c>
      <c r="D789" s="35" t="s">
        <v>3709</v>
      </c>
      <c r="E789" s="23"/>
    </row>
    <row r="790" ht="30" customHeight="1" spans="1:5">
      <c r="A790" s="23">
        <v>788</v>
      </c>
      <c r="B790" s="23" t="s">
        <v>2927</v>
      </c>
      <c r="C790" s="35" t="s">
        <v>3714</v>
      </c>
      <c r="D790" s="35" t="s">
        <v>3709</v>
      </c>
      <c r="E790" s="23"/>
    </row>
    <row r="791" ht="30" customHeight="1" spans="1:5">
      <c r="A791" s="23">
        <v>789</v>
      </c>
      <c r="B791" s="23" t="s">
        <v>2927</v>
      </c>
      <c r="C791" s="35" t="s">
        <v>3715</v>
      </c>
      <c r="D791" s="35" t="s">
        <v>3709</v>
      </c>
      <c r="E791" s="23"/>
    </row>
    <row r="792" ht="30" customHeight="1" spans="1:5">
      <c r="A792" s="23">
        <v>790</v>
      </c>
      <c r="B792" s="23" t="s">
        <v>2927</v>
      </c>
      <c r="C792" s="35" t="s">
        <v>3716</v>
      </c>
      <c r="D792" s="35" t="s">
        <v>3709</v>
      </c>
      <c r="E792" s="23"/>
    </row>
    <row r="793" ht="30" customHeight="1" spans="1:5">
      <c r="A793" s="23">
        <v>791</v>
      </c>
      <c r="B793" s="23" t="s">
        <v>2927</v>
      </c>
      <c r="C793" s="35" t="s">
        <v>3717</v>
      </c>
      <c r="D793" s="35" t="s">
        <v>3709</v>
      </c>
      <c r="E793" s="23"/>
    </row>
    <row r="794" ht="30" customHeight="1" spans="1:5">
      <c r="A794" s="23">
        <v>792</v>
      </c>
      <c r="B794" s="23" t="s">
        <v>2927</v>
      </c>
      <c r="C794" s="35" t="s">
        <v>3718</v>
      </c>
      <c r="D794" s="35" t="s">
        <v>3709</v>
      </c>
      <c r="E794" s="23"/>
    </row>
    <row r="795" ht="30" customHeight="1" spans="1:5">
      <c r="A795" s="23">
        <v>793</v>
      </c>
      <c r="B795" s="23" t="s">
        <v>2927</v>
      </c>
      <c r="C795" s="35" t="s">
        <v>3719</v>
      </c>
      <c r="D795" s="35" t="s">
        <v>3709</v>
      </c>
      <c r="E795" s="23"/>
    </row>
    <row r="796" ht="30" customHeight="1" spans="1:5">
      <c r="A796" s="23">
        <v>794</v>
      </c>
      <c r="B796" s="23" t="s">
        <v>2927</v>
      </c>
      <c r="C796" s="35" t="s">
        <v>3720</v>
      </c>
      <c r="D796" s="35" t="s">
        <v>3709</v>
      </c>
      <c r="E796" s="23"/>
    </row>
    <row r="797" ht="30" customHeight="1" spans="1:5">
      <c r="A797" s="23">
        <v>795</v>
      </c>
      <c r="B797" s="23" t="s">
        <v>2927</v>
      </c>
      <c r="C797" s="35" t="s">
        <v>3721</v>
      </c>
      <c r="D797" s="35" t="s">
        <v>3709</v>
      </c>
      <c r="E797" s="23"/>
    </row>
    <row r="798" ht="30" customHeight="1" spans="1:5">
      <c r="A798" s="23">
        <v>796</v>
      </c>
      <c r="B798" s="23" t="s">
        <v>2927</v>
      </c>
      <c r="C798" s="35" t="s">
        <v>3722</v>
      </c>
      <c r="D798" s="35" t="s">
        <v>3709</v>
      </c>
      <c r="E798" s="23"/>
    </row>
    <row r="799" ht="30" customHeight="1" spans="1:5">
      <c r="A799" s="23">
        <v>797</v>
      </c>
      <c r="B799" s="23" t="s">
        <v>2927</v>
      </c>
      <c r="C799" s="23" t="s">
        <v>3723</v>
      </c>
      <c r="D799" s="23" t="s">
        <v>3724</v>
      </c>
      <c r="E799" s="23"/>
    </row>
    <row r="800" ht="30" customHeight="1" spans="1:5">
      <c r="A800" s="23">
        <v>798</v>
      </c>
      <c r="B800" s="23" t="s">
        <v>2927</v>
      </c>
      <c r="C800" s="23" t="s">
        <v>3725</v>
      </c>
      <c r="D800" s="23" t="s">
        <v>3724</v>
      </c>
      <c r="E800" s="23"/>
    </row>
    <row r="801" ht="30" customHeight="1" spans="1:5">
      <c r="A801" s="23">
        <v>799</v>
      </c>
      <c r="B801" s="23" t="s">
        <v>2927</v>
      </c>
      <c r="C801" s="23" t="s">
        <v>3726</v>
      </c>
      <c r="D801" s="23" t="s">
        <v>3724</v>
      </c>
      <c r="E801" s="23"/>
    </row>
    <row r="802" ht="30" customHeight="1" spans="1:5">
      <c r="A802" s="23">
        <v>800</v>
      </c>
      <c r="B802" s="23" t="s">
        <v>2927</v>
      </c>
      <c r="C802" s="42" t="s">
        <v>3727</v>
      </c>
      <c r="D802" s="42" t="s">
        <v>3728</v>
      </c>
      <c r="E802" s="23"/>
    </row>
    <row r="803" ht="30" customHeight="1" spans="1:5">
      <c r="A803" s="23">
        <v>801</v>
      </c>
      <c r="B803" s="23" t="s">
        <v>2927</v>
      </c>
      <c r="C803" s="42" t="s">
        <v>3729</v>
      </c>
      <c r="D803" s="42" t="s">
        <v>3728</v>
      </c>
      <c r="E803" s="23"/>
    </row>
    <row r="804" ht="30" customHeight="1" spans="1:5">
      <c r="A804" s="23">
        <v>802</v>
      </c>
      <c r="B804" s="23" t="s">
        <v>2927</v>
      </c>
      <c r="C804" s="42" t="s">
        <v>3730</v>
      </c>
      <c r="D804" s="42" t="s">
        <v>3728</v>
      </c>
      <c r="E804" s="23"/>
    </row>
    <row r="805" ht="30" customHeight="1" spans="1:5">
      <c r="A805" s="23">
        <v>803</v>
      </c>
      <c r="B805" s="23" t="s">
        <v>2927</v>
      </c>
      <c r="C805" s="42" t="s">
        <v>3731</v>
      </c>
      <c r="D805" s="42" t="s">
        <v>3728</v>
      </c>
      <c r="E805" s="23"/>
    </row>
    <row r="806" ht="30" customHeight="1" spans="1:5">
      <c r="A806" s="23">
        <v>804</v>
      </c>
      <c r="B806" s="23" t="s">
        <v>2927</v>
      </c>
      <c r="C806" s="42" t="s">
        <v>3732</v>
      </c>
      <c r="D806" s="42" t="s">
        <v>3728</v>
      </c>
      <c r="E806" s="23"/>
    </row>
    <row r="807" ht="30" customHeight="1" spans="1:5">
      <c r="A807" s="23">
        <v>805</v>
      </c>
      <c r="B807" s="23" t="s">
        <v>2927</v>
      </c>
      <c r="C807" s="42" t="s">
        <v>3733</v>
      </c>
      <c r="D807" s="42" t="s">
        <v>3728</v>
      </c>
      <c r="E807" s="23"/>
    </row>
    <row r="808" ht="30" customHeight="1" spans="1:5">
      <c r="A808" s="23">
        <v>806</v>
      </c>
      <c r="B808" s="23" t="s">
        <v>2927</v>
      </c>
      <c r="C808" s="42" t="s">
        <v>3734</v>
      </c>
      <c r="D808" s="42" t="s">
        <v>3728</v>
      </c>
      <c r="E808" s="23"/>
    </row>
    <row r="809" ht="30" customHeight="1" spans="1:5">
      <c r="A809" s="23">
        <v>807</v>
      </c>
      <c r="B809" s="23" t="s">
        <v>2927</v>
      </c>
      <c r="C809" s="42" t="s">
        <v>3735</v>
      </c>
      <c r="D809" s="42" t="s">
        <v>3728</v>
      </c>
      <c r="E809" s="23"/>
    </row>
    <row r="810" ht="30" customHeight="1" spans="1:5">
      <c r="A810" s="23">
        <v>808</v>
      </c>
      <c r="B810" s="23" t="s">
        <v>2927</v>
      </c>
      <c r="C810" s="42" t="s">
        <v>3736</v>
      </c>
      <c r="D810" s="42" t="s">
        <v>3728</v>
      </c>
      <c r="E810" s="23"/>
    </row>
    <row r="811" ht="30" customHeight="1" spans="1:5">
      <c r="A811" s="23">
        <v>809</v>
      </c>
      <c r="B811" s="23" t="s">
        <v>2927</v>
      </c>
      <c r="C811" s="42" t="s">
        <v>3737</v>
      </c>
      <c r="D811" s="42" t="s">
        <v>3728</v>
      </c>
      <c r="E811" s="23"/>
    </row>
    <row r="812" ht="30" customHeight="1" spans="1:5">
      <c r="A812" s="23">
        <v>810</v>
      </c>
      <c r="B812" s="23" t="s">
        <v>2927</v>
      </c>
      <c r="C812" s="42" t="s">
        <v>3738</v>
      </c>
      <c r="D812" s="42" t="s">
        <v>3728</v>
      </c>
      <c r="E812" s="23"/>
    </row>
    <row r="813" ht="30" customHeight="1" spans="1:5">
      <c r="A813" s="23">
        <v>811</v>
      </c>
      <c r="B813" s="23" t="s">
        <v>2927</v>
      </c>
      <c r="C813" s="42" t="s">
        <v>3739</v>
      </c>
      <c r="D813" s="42" t="s">
        <v>3728</v>
      </c>
      <c r="E813" s="23"/>
    </row>
    <row r="814" ht="30" customHeight="1" spans="1:5">
      <c r="A814" s="23">
        <v>812</v>
      </c>
      <c r="B814" s="23" t="s">
        <v>2927</v>
      </c>
      <c r="C814" s="42" t="s">
        <v>3740</v>
      </c>
      <c r="D814" s="42" t="s">
        <v>3728</v>
      </c>
      <c r="E814" s="23"/>
    </row>
    <row r="815" ht="30" customHeight="1" spans="1:5">
      <c r="A815" s="23">
        <v>813</v>
      </c>
      <c r="B815" s="23" t="s">
        <v>2927</v>
      </c>
      <c r="C815" s="42" t="s">
        <v>3741</v>
      </c>
      <c r="D815" s="42" t="s">
        <v>3728</v>
      </c>
      <c r="E815" s="23"/>
    </row>
    <row r="816" ht="30" customHeight="1" spans="1:5">
      <c r="A816" s="23">
        <v>814</v>
      </c>
      <c r="B816" s="23" t="s">
        <v>2927</v>
      </c>
      <c r="C816" s="42" t="s">
        <v>3742</v>
      </c>
      <c r="D816" s="42" t="s">
        <v>3728</v>
      </c>
      <c r="E816" s="23"/>
    </row>
    <row r="817" ht="30" customHeight="1" spans="1:5">
      <c r="A817" s="23">
        <v>815</v>
      </c>
      <c r="B817" s="23" t="s">
        <v>2927</v>
      </c>
      <c r="C817" s="42" t="s">
        <v>3743</v>
      </c>
      <c r="D817" s="42" t="s">
        <v>3728</v>
      </c>
      <c r="E817" s="23"/>
    </row>
    <row r="818" ht="30" customHeight="1" spans="1:5">
      <c r="A818" s="23">
        <v>816</v>
      </c>
      <c r="B818" s="23" t="s">
        <v>2927</v>
      </c>
      <c r="C818" s="42" t="s">
        <v>3744</v>
      </c>
      <c r="D818" s="42" t="s">
        <v>3728</v>
      </c>
      <c r="E818" s="23"/>
    </row>
    <row r="819" ht="30" customHeight="1" spans="1:5">
      <c r="A819" s="23">
        <v>817</v>
      </c>
      <c r="B819" s="23" t="s">
        <v>2927</v>
      </c>
      <c r="C819" s="42" t="s">
        <v>3745</v>
      </c>
      <c r="D819" s="42" t="s">
        <v>3728</v>
      </c>
      <c r="E819" s="23"/>
    </row>
    <row r="820" ht="30" customHeight="1" spans="1:5">
      <c r="A820" s="23">
        <v>818</v>
      </c>
      <c r="B820" s="23" t="s">
        <v>2927</v>
      </c>
      <c r="C820" s="42" t="s">
        <v>3746</v>
      </c>
      <c r="D820" s="42" t="s">
        <v>3728</v>
      </c>
      <c r="E820" s="23"/>
    </row>
    <row r="821" ht="30" customHeight="1" spans="1:5">
      <c r="A821" s="23">
        <v>819</v>
      </c>
      <c r="B821" s="23" t="s">
        <v>2927</v>
      </c>
      <c r="C821" s="42" t="s">
        <v>3747</v>
      </c>
      <c r="D821" s="42" t="s">
        <v>3728</v>
      </c>
      <c r="E821" s="23"/>
    </row>
    <row r="822" ht="30" customHeight="1" spans="1:5">
      <c r="A822" s="23">
        <v>820</v>
      </c>
      <c r="B822" s="23" t="s">
        <v>2927</v>
      </c>
      <c r="C822" s="42" t="s">
        <v>3748</v>
      </c>
      <c r="D822" s="42" t="s">
        <v>3728</v>
      </c>
      <c r="E822" s="23"/>
    </row>
    <row r="823" ht="30" customHeight="1" spans="1:5">
      <c r="A823" s="23">
        <v>821</v>
      </c>
      <c r="B823" s="23" t="s">
        <v>2927</v>
      </c>
      <c r="C823" s="42" t="s">
        <v>3749</v>
      </c>
      <c r="D823" s="42" t="s">
        <v>3728</v>
      </c>
      <c r="E823" s="23"/>
    </row>
    <row r="824" ht="30" customHeight="1" spans="1:5">
      <c r="A824" s="23">
        <v>822</v>
      </c>
      <c r="B824" s="23" t="s">
        <v>2927</v>
      </c>
      <c r="C824" s="42" t="s">
        <v>3750</v>
      </c>
      <c r="D824" s="42" t="s">
        <v>3728</v>
      </c>
      <c r="E824" s="23"/>
    </row>
    <row r="825" ht="30" customHeight="1" spans="1:5">
      <c r="A825" s="23">
        <v>823</v>
      </c>
      <c r="B825" s="23" t="s">
        <v>2927</v>
      </c>
      <c r="C825" s="42" t="s">
        <v>3751</v>
      </c>
      <c r="D825" s="42" t="s">
        <v>3728</v>
      </c>
      <c r="E825" s="23"/>
    </row>
    <row r="826" ht="30" customHeight="1" spans="1:5">
      <c r="A826" s="23">
        <v>824</v>
      </c>
      <c r="B826" s="23" t="s">
        <v>2927</v>
      </c>
      <c r="C826" s="42" t="s">
        <v>3752</v>
      </c>
      <c r="D826" s="42" t="s">
        <v>3728</v>
      </c>
      <c r="E826" s="23"/>
    </row>
    <row r="827" ht="30" customHeight="1" spans="1:5">
      <c r="A827" s="23">
        <v>825</v>
      </c>
      <c r="B827" s="23" t="s">
        <v>2927</v>
      </c>
      <c r="C827" s="42" t="s">
        <v>3753</v>
      </c>
      <c r="D827" s="42" t="s">
        <v>3728</v>
      </c>
      <c r="E827" s="23"/>
    </row>
    <row r="828" ht="30" customHeight="1" spans="1:5">
      <c r="A828" s="23">
        <v>826</v>
      </c>
      <c r="B828" s="23" t="s">
        <v>2927</v>
      </c>
      <c r="C828" s="42" t="s">
        <v>3754</v>
      </c>
      <c r="D828" s="42" t="s">
        <v>3728</v>
      </c>
      <c r="E828" s="23"/>
    </row>
    <row r="829" ht="30" customHeight="1" spans="1:5">
      <c r="A829" s="23">
        <v>827</v>
      </c>
      <c r="B829" s="23" t="s">
        <v>2927</v>
      </c>
      <c r="C829" s="42" t="s">
        <v>3755</v>
      </c>
      <c r="D829" s="42" t="s">
        <v>3728</v>
      </c>
      <c r="E829" s="23"/>
    </row>
    <row r="830" ht="30" customHeight="1" spans="1:5">
      <c r="A830" s="23">
        <v>828</v>
      </c>
      <c r="B830" s="23" t="s">
        <v>2927</v>
      </c>
      <c r="C830" s="42" t="s">
        <v>3756</v>
      </c>
      <c r="D830" s="42" t="s">
        <v>3728</v>
      </c>
      <c r="E830" s="23"/>
    </row>
    <row r="831" ht="30" customHeight="1" spans="1:5">
      <c r="A831" s="23">
        <v>829</v>
      </c>
      <c r="B831" s="23" t="s">
        <v>2927</v>
      </c>
      <c r="C831" s="42" t="s">
        <v>3757</v>
      </c>
      <c r="D831" s="42" t="s">
        <v>3728</v>
      </c>
      <c r="E831" s="23"/>
    </row>
    <row r="832" ht="30" customHeight="1" spans="1:5">
      <c r="A832" s="23">
        <v>830</v>
      </c>
      <c r="B832" s="23" t="s">
        <v>2927</v>
      </c>
      <c r="C832" s="42" t="s">
        <v>3758</v>
      </c>
      <c r="D832" s="42" t="s">
        <v>3728</v>
      </c>
      <c r="E832" s="23"/>
    </row>
    <row r="833" ht="30" customHeight="1" spans="1:5">
      <c r="A833" s="23">
        <v>831</v>
      </c>
      <c r="B833" s="23" t="s">
        <v>2927</v>
      </c>
      <c r="C833" s="42" t="s">
        <v>3759</v>
      </c>
      <c r="D833" s="42" t="s">
        <v>3728</v>
      </c>
      <c r="E833" s="23"/>
    </row>
    <row r="834" ht="30" customHeight="1" spans="1:5">
      <c r="A834" s="23">
        <v>832</v>
      </c>
      <c r="B834" s="23" t="s">
        <v>2927</v>
      </c>
      <c r="C834" s="42" t="s">
        <v>3760</v>
      </c>
      <c r="D834" s="42" t="s">
        <v>3728</v>
      </c>
      <c r="E834" s="23"/>
    </row>
    <row r="835" ht="30" customHeight="1" spans="1:5">
      <c r="A835" s="23">
        <v>833</v>
      </c>
      <c r="B835" s="23" t="s">
        <v>2927</v>
      </c>
      <c r="C835" s="42" t="s">
        <v>3761</v>
      </c>
      <c r="D835" s="42" t="s">
        <v>3728</v>
      </c>
      <c r="E835" s="23"/>
    </row>
    <row r="836" ht="30" customHeight="1" spans="1:5">
      <c r="A836" s="23">
        <v>834</v>
      </c>
      <c r="B836" s="23" t="s">
        <v>2927</v>
      </c>
      <c r="C836" s="42" t="s">
        <v>3762</v>
      </c>
      <c r="D836" s="42" t="s">
        <v>3728</v>
      </c>
      <c r="E836" s="23"/>
    </row>
    <row r="837" ht="30" customHeight="1" spans="1:5">
      <c r="A837" s="23">
        <v>835</v>
      </c>
      <c r="B837" s="23" t="s">
        <v>2927</v>
      </c>
      <c r="C837" s="42" t="s">
        <v>3763</v>
      </c>
      <c r="D837" s="42" t="s">
        <v>3728</v>
      </c>
      <c r="E837" s="23"/>
    </row>
    <row r="838" ht="30" customHeight="1" spans="1:5">
      <c r="A838" s="23">
        <v>836</v>
      </c>
      <c r="B838" s="23" t="s">
        <v>2927</v>
      </c>
      <c r="C838" s="42" t="s">
        <v>3764</v>
      </c>
      <c r="D838" s="42" t="s">
        <v>3728</v>
      </c>
      <c r="E838" s="23"/>
    </row>
    <row r="839" ht="30" customHeight="1" spans="1:5">
      <c r="A839" s="23">
        <v>837</v>
      </c>
      <c r="B839" s="23" t="s">
        <v>2927</v>
      </c>
      <c r="C839" s="42" t="s">
        <v>3765</v>
      </c>
      <c r="D839" s="42" t="s">
        <v>3728</v>
      </c>
      <c r="E839" s="23"/>
    </row>
    <row r="840" ht="30" customHeight="1" spans="1:5">
      <c r="A840" s="23">
        <v>838</v>
      </c>
      <c r="B840" s="23" t="s">
        <v>2927</v>
      </c>
      <c r="C840" s="42" t="s">
        <v>3766</v>
      </c>
      <c r="D840" s="42" t="s">
        <v>3728</v>
      </c>
      <c r="E840" s="23"/>
    </row>
    <row r="841" ht="30" customHeight="1" spans="1:5">
      <c r="A841" s="23">
        <v>839</v>
      </c>
      <c r="B841" s="23" t="s">
        <v>2927</v>
      </c>
      <c r="C841" s="42" t="s">
        <v>3767</v>
      </c>
      <c r="D841" s="42" t="s">
        <v>3728</v>
      </c>
      <c r="E841" s="23"/>
    </row>
    <row r="842" ht="30" customHeight="1" spans="1:5">
      <c r="A842" s="23">
        <v>840</v>
      </c>
      <c r="B842" s="23" t="s">
        <v>2927</v>
      </c>
      <c r="C842" s="42" t="s">
        <v>3768</v>
      </c>
      <c r="D842" s="42" t="s">
        <v>3728</v>
      </c>
      <c r="E842" s="23"/>
    </row>
    <row r="843" ht="30" customHeight="1" spans="1:5">
      <c r="A843" s="23">
        <v>841</v>
      </c>
      <c r="B843" s="23" t="s">
        <v>2927</v>
      </c>
      <c r="C843" s="42" t="s">
        <v>3769</v>
      </c>
      <c r="D843" s="42" t="s">
        <v>3728</v>
      </c>
      <c r="E843" s="23"/>
    </row>
    <row r="844" ht="30" customHeight="1" spans="1:5">
      <c r="A844" s="23">
        <v>842</v>
      </c>
      <c r="B844" s="23" t="s">
        <v>2927</v>
      </c>
      <c r="C844" s="42" t="s">
        <v>3770</v>
      </c>
      <c r="D844" s="42" t="s">
        <v>3728</v>
      </c>
      <c r="E844" s="23"/>
    </row>
    <row r="845" ht="30" customHeight="1" spans="1:5">
      <c r="A845" s="23">
        <v>843</v>
      </c>
      <c r="B845" s="23" t="s">
        <v>2927</v>
      </c>
      <c r="C845" s="42" t="s">
        <v>3771</v>
      </c>
      <c r="D845" s="42" t="s">
        <v>3728</v>
      </c>
      <c r="E845" s="23"/>
    </row>
    <row r="846" ht="30" customHeight="1" spans="1:5">
      <c r="A846" s="23">
        <v>844</v>
      </c>
      <c r="B846" s="23" t="s">
        <v>2927</v>
      </c>
      <c r="C846" s="42" t="s">
        <v>3772</v>
      </c>
      <c r="D846" s="42" t="s">
        <v>3728</v>
      </c>
      <c r="E846" s="23"/>
    </row>
    <row r="847" ht="30" customHeight="1" spans="1:5">
      <c r="A847" s="23">
        <v>845</v>
      </c>
      <c r="B847" s="23" t="s">
        <v>2927</v>
      </c>
      <c r="C847" s="42" t="s">
        <v>3773</v>
      </c>
      <c r="D847" s="42" t="s">
        <v>3728</v>
      </c>
      <c r="E847" s="23"/>
    </row>
    <row r="848" ht="30" customHeight="1" spans="1:5">
      <c r="A848" s="23">
        <v>846</v>
      </c>
      <c r="B848" s="23" t="s">
        <v>2927</v>
      </c>
      <c r="C848" s="42" t="s">
        <v>3774</v>
      </c>
      <c r="D848" s="42" t="s">
        <v>3728</v>
      </c>
      <c r="E848" s="23"/>
    </row>
    <row r="849" ht="30" customHeight="1" spans="1:5">
      <c r="A849" s="23">
        <v>847</v>
      </c>
      <c r="B849" s="23" t="s">
        <v>2927</v>
      </c>
      <c r="C849" s="42" t="s">
        <v>3775</v>
      </c>
      <c r="D849" s="42" t="s">
        <v>3728</v>
      </c>
      <c r="E849" s="23"/>
    </row>
    <row r="850" ht="30" customHeight="1" spans="1:5">
      <c r="A850" s="23">
        <v>848</v>
      </c>
      <c r="B850" s="23" t="s">
        <v>2927</v>
      </c>
      <c r="C850" s="42" t="s">
        <v>3776</v>
      </c>
      <c r="D850" s="42" t="s">
        <v>3728</v>
      </c>
      <c r="E850" s="23"/>
    </row>
    <row r="851" ht="30" customHeight="1" spans="1:5">
      <c r="A851" s="23">
        <v>849</v>
      </c>
      <c r="B851" s="23" t="s">
        <v>2927</v>
      </c>
      <c r="C851" s="42" t="s">
        <v>3777</v>
      </c>
      <c r="D851" s="42" t="s">
        <v>3728</v>
      </c>
      <c r="E851" s="23"/>
    </row>
    <row r="852" ht="30" customHeight="1" spans="1:5">
      <c r="A852" s="23">
        <v>850</v>
      </c>
      <c r="B852" s="23" t="s">
        <v>2927</v>
      </c>
      <c r="C852" s="42" t="s">
        <v>3778</v>
      </c>
      <c r="D852" s="42" t="s">
        <v>3728</v>
      </c>
      <c r="E852" s="23"/>
    </row>
    <row r="853" ht="30" customHeight="1" spans="1:5">
      <c r="A853" s="23">
        <v>851</v>
      </c>
      <c r="B853" s="23" t="s">
        <v>2927</v>
      </c>
      <c r="C853" s="42" t="s">
        <v>3779</v>
      </c>
      <c r="D853" s="42" t="s">
        <v>3728</v>
      </c>
      <c r="E853" s="23"/>
    </row>
    <row r="854" ht="30" customHeight="1" spans="1:5">
      <c r="A854" s="23">
        <v>852</v>
      </c>
      <c r="B854" s="23" t="s">
        <v>2927</v>
      </c>
      <c r="C854" s="42" t="s">
        <v>3780</v>
      </c>
      <c r="D854" s="42" t="s">
        <v>3728</v>
      </c>
      <c r="E854" s="23"/>
    </row>
    <row r="855" ht="30" customHeight="1" spans="1:5">
      <c r="A855" s="23">
        <v>853</v>
      </c>
      <c r="B855" s="23" t="s">
        <v>2927</v>
      </c>
      <c r="C855" s="42" t="s">
        <v>3781</v>
      </c>
      <c r="D855" s="42" t="s">
        <v>3728</v>
      </c>
      <c r="E855" s="23"/>
    </row>
    <row r="856" ht="30" customHeight="1" spans="1:5">
      <c r="A856" s="23">
        <v>854</v>
      </c>
      <c r="B856" s="23" t="s">
        <v>2927</v>
      </c>
      <c r="C856" s="42" t="s">
        <v>3782</v>
      </c>
      <c r="D856" s="42" t="s">
        <v>3728</v>
      </c>
      <c r="E856" s="23"/>
    </row>
    <row r="857" ht="30" customHeight="1" spans="1:5">
      <c r="A857" s="23">
        <v>855</v>
      </c>
      <c r="B857" s="23" t="s">
        <v>2927</v>
      </c>
      <c r="C857" s="42" t="s">
        <v>3783</v>
      </c>
      <c r="D857" s="42" t="s">
        <v>3728</v>
      </c>
      <c r="E857" s="23"/>
    </row>
    <row r="858" ht="30" customHeight="1" spans="1:5">
      <c r="A858" s="23">
        <v>856</v>
      </c>
      <c r="B858" s="23" t="s">
        <v>2927</v>
      </c>
      <c r="C858" s="42" t="s">
        <v>3784</v>
      </c>
      <c r="D858" s="42" t="s">
        <v>3728</v>
      </c>
      <c r="E858" s="23"/>
    </row>
    <row r="859" ht="30" customHeight="1" spans="1:5">
      <c r="A859" s="23">
        <v>857</v>
      </c>
      <c r="B859" s="23" t="s">
        <v>2927</v>
      </c>
      <c r="C859" s="42" t="s">
        <v>172</v>
      </c>
      <c r="D859" s="42" t="s">
        <v>3728</v>
      </c>
      <c r="E859" s="23"/>
    </row>
    <row r="860" ht="30" customHeight="1" spans="1:5">
      <c r="A860" s="23">
        <v>858</v>
      </c>
      <c r="B860" s="23" t="s">
        <v>2927</v>
      </c>
      <c r="C860" s="42" t="s">
        <v>3785</v>
      </c>
      <c r="D860" s="42" t="s">
        <v>3728</v>
      </c>
      <c r="E860" s="23"/>
    </row>
    <row r="861" ht="30" customHeight="1" spans="1:5">
      <c r="A861" s="23">
        <v>859</v>
      </c>
      <c r="B861" s="23" t="s">
        <v>2927</v>
      </c>
      <c r="C861" s="42" t="s">
        <v>3786</v>
      </c>
      <c r="D861" s="42" t="s">
        <v>3728</v>
      </c>
      <c r="E861" s="23"/>
    </row>
    <row r="862" ht="30" customHeight="1" spans="1:5">
      <c r="A862" s="23">
        <v>860</v>
      </c>
      <c r="B862" s="23" t="s">
        <v>2927</v>
      </c>
      <c r="C862" s="42" t="s">
        <v>3787</v>
      </c>
      <c r="D862" s="42" t="s">
        <v>3728</v>
      </c>
      <c r="E862" s="23"/>
    </row>
    <row r="863" ht="30" customHeight="1" spans="1:5">
      <c r="A863" s="23">
        <v>861</v>
      </c>
      <c r="B863" s="23" t="s">
        <v>2927</v>
      </c>
      <c r="C863" s="42" t="s">
        <v>3788</v>
      </c>
      <c r="D863" s="42" t="s">
        <v>3728</v>
      </c>
      <c r="E863" s="23"/>
    </row>
    <row r="864" ht="30" customHeight="1" spans="1:5">
      <c r="A864" s="23">
        <v>862</v>
      </c>
      <c r="B864" s="23" t="s">
        <v>2927</v>
      </c>
      <c r="C864" s="42" t="s">
        <v>3789</v>
      </c>
      <c r="D864" s="42" t="s">
        <v>3728</v>
      </c>
      <c r="E864" s="23"/>
    </row>
    <row r="865" ht="30" customHeight="1" spans="1:5">
      <c r="A865" s="23">
        <v>863</v>
      </c>
      <c r="B865" s="23" t="s">
        <v>2927</v>
      </c>
      <c r="C865" s="42" t="s">
        <v>3790</v>
      </c>
      <c r="D865" s="42" t="s">
        <v>3728</v>
      </c>
      <c r="E865" s="23"/>
    </row>
    <row r="866" ht="30" customHeight="1" spans="1:5">
      <c r="A866" s="23">
        <v>864</v>
      </c>
      <c r="B866" s="23" t="s">
        <v>2927</v>
      </c>
      <c r="C866" s="42" t="s">
        <v>3791</v>
      </c>
      <c r="D866" s="42" t="s">
        <v>3728</v>
      </c>
      <c r="E866" s="23"/>
    </row>
    <row r="867" ht="30" customHeight="1" spans="1:5">
      <c r="A867" s="23">
        <v>865</v>
      </c>
      <c r="B867" s="23" t="s">
        <v>2927</v>
      </c>
      <c r="C867" s="42" t="s">
        <v>3792</v>
      </c>
      <c r="D867" s="42" t="s">
        <v>3728</v>
      </c>
      <c r="E867" s="23"/>
    </row>
    <row r="868" ht="30" customHeight="1" spans="1:5">
      <c r="A868" s="23">
        <v>866</v>
      </c>
      <c r="B868" s="23" t="s">
        <v>2927</v>
      </c>
      <c r="C868" s="42" t="s">
        <v>3793</v>
      </c>
      <c r="D868" s="42" t="s">
        <v>3728</v>
      </c>
      <c r="E868" s="23"/>
    </row>
    <row r="869" ht="30" customHeight="1" spans="1:5">
      <c r="A869" s="23">
        <v>867</v>
      </c>
      <c r="B869" s="23" t="s">
        <v>2927</v>
      </c>
      <c r="C869" s="42" t="s">
        <v>3794</v>
      </c>
      <c r="D869" s="42" t="s">
        <v>3728</v>
      </c>
      <c r="E869" s="23"/>
    </row>
    <row r="870" ht="30" customHeight="1" spans="1:5">
      <c r="A870" s="23">
        <v>868</v>
      </c>
      <c r="B870" s="23" t="s">
        <v>2927</v>
      </c>
      <c r="C870" s="42" t="s">
        <v>3795</v>
      </c>
      <c r="D870" s="42" t="s">
        <v>3728</v>
      </c>
      <c r="E870" s="23"/>
    </row>
    <row r="871" ht="30" customHeight="1" spans="1:5">
      <c r="A871" s="23">
        <v>869</v>
      </c>
      <c r="B871" s="23" t="s">
        <v>2927</v>
      </c>
      <c r="C871" s="42" t="s">
        <v>3796</v>
      </c>
      <c r="D871" s="42" t="s">
        <v>3728</v>
      </c>
      <c r="E871" s="23"/>
    </row>
    <row r="872" ht="30" customHeight="1" spans="1:5">
      <c r="A872" s="23">
        <v>870</v>
      </c>
      <c r="B872" s="23" t="s">
        <v>2927</v>
      </c>
      <c r="C872" s="42" t="s">
        <v>3797</v>
      </c>
      <c r="D872" s="42" t="s">
        <v>3728</v>
      </c>
      <c r="E872" s="23"/>
    </row>
    <row r="873" ht="30" customHeight="1" spans="1:5">
      <c r="A873" s="23">
        <v>871</v>
      </c>
      <c r="B873" s="23" t="s">
        <v>2927</v>
      </c>
      <c r="C873" s="42" t="s">
        <v>3798</v>
      </c>
      <c r="D873" s="42" t="s">
        <v>3728</v>
      </c>
      <c r="E873" s="23"/>
    </row>
    <row r="874" ht="30" customHeight="1" spans="1:5">
      <c r="A874" s="23">
        <v>872</v>
      </c>
      <c r="B874" s="23" t="s">
        <v>2927</v>
      </c>
      <c r="C874" s="42" t="s">
        <v>3799</v>
      </c>
      <c r="D874" s="42" t="s">
        <v>3728</v>
      </c>
      <c r="E874" s="23"/>
    </row>
    <row r="875" ht="30" customHeight="1" spans="1:5">
      <c r="A875" s="23">
        <v>873</v>
      </c>
      <c r="B875" s="23" t="s">
        <v>2927</v>
      </c>
      <c r="C875" s="42" t="s">
        <v>3800</v>
      </c>
      <c r="D875" s="42" t="s">
        <v>3728</v>
      </c>
      <c r="E875" s="23"/>
    </row>
    <row r="876" ht="30" customHeight="1" spans="1:5">
      <c r="A876" s="23">
        <v>874</v>
      </c>
      <c r="B876" s="23" t="s">
        <v>2927</v>
      </c>
      <c r="C876" s="42" t="s">
        <v>3801</v>
      </c>
      <c r="D876" s="42" t="s">
        <v>3728</v>
      </c>
      <c r="E876" s="23"/>
    </row>
    <row r="877" ht="30" customHeight="1" spans="1:5">
      <c r="A877" s="23">
        <v>875</v>
      </c>
      <c r="B877" s="23" t="s">
        <v>2927</v>
      </c>
      <c r="C877" s="42" t="s">
        <v>3802</v>
      </c>
      <c r="D877" s="42" t="s">
        <v>3728</v>
      </c>
      <c r="E877" s="23"/>
    </row>
    <row r="878" ht="30" customHeight="1" spans="1:5">
      <c r="A878" s="23">
        <v>876</v>
      </c>
      <c r="B878" s="23" t="s">
        <v>2927</v>
      </c>
      <c r="C878" s="42" t="s">
        <v>3803</v>
      </c>
      <c r="D878" s="42" t="s">
        <v>3728</v>
      </c>
      <c r="E878" s="23"/>
    </row>
    <row r="879" ht="30" customHeight="1" spans="1:5">
      <c r="A879" s="23">
        <v>877</v>
      </c>
      <c r="B879" s="23" t="s">
        <v>2927</v>
      </c>
      <c r="C879" s="42" t="s">
        <v>3804</v>
      </c>
      <c r="D879" s="42" t="s">
        <v>3728</v>
      </c>
      <c r="E879" s="23"/>
    </row>
    <row r="880" ht="30" customHeight="1" spans="1:5">
      <c r="A880" s="23">
        <v>878</v>
      </c>
      <c r="B880" s="23" t="s">
        <v>2927</v>
      </c>
      <c r="C880" s="42" t="s">
        <v>3805</v>
      </c>
      <c r="D880" s="42" t="s">
        <v>3806</v>
      </c>
      <c r="E880" s="23"/>
    </row>
    <row r="881" ht="30" customHeight="1" spans="1:5">
      <c r="A881" s="23">
        <v>879</v>
      </c>
      <c r="B881" s="23" t="s">
        <v>2927</v>
      </c>
      <c r="C881" s="42" t="s">
        <v>3807</v>
      </c>
      <c r="D881" s="42" t="s">
        <v>3806</v>
      </c>
      <c r="E881" s="23"/>
    </row>
    <row r="882" ht="30" customHeight="1" spans="1:5">
      <c r="A882" s="23">
        <v>880</v>
      </c>
      <c r="B882" s="23" t="s">
        <v>2927</v>
      </c>
      <c r="C882" s="42" t="s">
        <v>3808</v>
      </c>
      <c r="D882" s="42" t="s">
        <v>3806</v>
      </c>
      <c r="E882" s="23"/>
    </row>
    <row r="883" ht="30" customHeight="1" spans="1:5">
      <c r="A883" s="23">
        <v>881</v>
      </c>
      <c r="B883" s="23" t="s">
        <v>2927</v>
      </c>
      <c r="C883" s="42" t="s">
        <v>3809</v>
      </c>
      <c r="D883" s="42" t="s">
        <v>3806</v>
      </c>
      <c r="E883" s="23"/>
    </row>
    <row r="884" ht="30" customHeight="1" spans="1:5">
      <c r="A884" s="23">
        <v>882</v>
      </c>
      <c r="B884" s="23" t="s">
        <v>2927</v>
      </c>
      <c r="C884" s="42" t="s">
        <v>3810</v>
      </c>
      <c r="D884" s="42" t="s">
        <v>3806</v>
      </c>
      <c r="E884" s="23"/>
    </row>
    <row r="885" ht="30" customHeight="1" spans="1:5">
      <c r="A885" s="23">
        <v>883</v>
      </c>
      <c r="B885" s="23" t="s">
        <v>2927</v>
      </c>
      <c r="C885" s="42" t="s">
        <v>3811</v>
      </c>
      <c r="D885" s="42" t="s">
        <v>3806</v>
      </c>
      <c r="E885" s="23"/>
    </row>
    <row r="886" ht="30" customHeight="1" spans="1:5">
      <c r="A886" s="23">
        <v>884</v>
      </c>
      <c r="B886" s="23" t="s">
        <v>2927</v>
      </c>
      <c r="C886" s="42" t="s">
        <v>3812</v>
      </c>
      <c r="D886" s="42" t="s">
        <v>3806</v>
      </c>
      <c r="E886" s="23"/>
    </row>
    <row r="887" ht="30" customHeight="1" spans="1:5">
      <c r="A887" s="23">
        <v>885</v>
      </c>
      <c r="B887" s="23" t="s">
        <v>2927</v>
      </c>
      <c r="C887" s="42" t="s">
        <v>3813</v>
      </c>
      <c r="D887" s="42" t="s">
        <v>3806</v>
      </c>
      <c r="E887" s="23"/>
    </row>
    <row r="888" ht="30" customHeight="1" spans="1:5">
      <c r="A888" s="23">
        <v>886</v>
      </c>
      <c r="B888" s="23" t="s">
        <v>2927</v>
      </c>
      <c r="C888" s="42" t="s">
        <v>3814</v>
      </c>
      <c r="D888" s="42" t="s">
        <v>3806</v>
      </c>
      <c r="E888" s="23"/>
    </row>
    <row r="889" ht="30" customHeight="1" spans="1:5">
      <c r="A889" s="23">
        <v>887</v>
      </c>
      <c r="B889" s="23" t="s">
        <v>2927</v>
      </c>
      <c r="C889" s="42" t="s">
        <v>3815</v>
      </c>
      <c r="D889" s="42" t="s">
        <v>3806</v>
      </c>
      <c r="E889" s="23"/>
    </row>
    <row r="890" ht="30" customHeight="1" spans="1:5">
      <c r="A890" s="23">
        <v>888</v>
      </c>
      <c r="B890" s="23" t="s">
        <v>2927</v>
      </c>
      <c r="C890" s="42" t="s">
        <v>3816</v>
      </c>
      <c r="D890" s="42" t="s">
        <v>3806</v>
      </c>
      <c r="E890" s="23"/>
    </row>
    <row r="891" ht="30" customHeight="1" spans="1:5">
      <c r="A891" s="23">
        <v>889</v>
      </c>
      <c r="B891" s="23" t="s">
        <v>2927</v>
      </c>
      <c r="C891" s="42" t="s">
        <v>3817</v>
      </c>
      <c r="D891" s="42" t="s">
        <v>3806</v>
      </c>
      <c r="E891" s="23"/>
    </row>
    <row r="892" ht="30" customHeight="1" spans="1:5">
      <c r="A892" s="23">
        <v>890</v>
      </c>
      <c r="B892" s="23" t="s">
        <v>2927</v>
      </c>
      <c r="C892" s="42" t="s">
        <v>3818</v>
      </c>
      <c r="D892" s="42" t="s">
        <v>3806</v>
      </c>
      <c r="E892" s="23"/>
    </row>
    <row r="893" ht="30" customHeight="1" spans="1:5">
      <c r="A893" s="23">
        <v>891</v>
      </c>
      <c r="B893" s="23" t="s">
        <v>2927</v>
      </c>
      <c r="C893" s="42" t="s">
        <v>3819</v>
      </c>
      <c r="D893" s="42" t="s">
        <v>3806</v>
      </c>
      <c r="E893" s="23"/>
    </row>
    <row r="894" ht="30" customHeight="1" spans="1:5">
      <c r="A894" s="23">
        <v>892</v>
      </c>
      <c r="B894" s="23" t="s">
        <v>2927</v>
      </c>
      <c r="C894" s="42" t="s">
        <v>3820</v>
      </c>
      <c r="D894" s="42" t="s">
        <v>3806</v>
      </c>
      <c r="E894" s="23"/>
    </row>
    <row r="895" ht="30" customHeight="1" spans="1:5">
      <c r="A895" s="23">
        <v>893</v>
      </c>
      <c r="B895" s="23" t="s">
        <v>2927</v>
      </c>
      <c r="C895" s="42" t="s">
        <v>3821</v>
      </c>
      <c r="D895" s="42" t="s">
        <v>3806</v>
      </c>
      <c r="E895" s="23"/>
    </row>
    <row r="896" ht="30" customHeight="1" spans="1:5">
      <c r="A896" s="23">
        <v>894</v>
      </c>
      <c r="B896" s="23" t="s">
        <v>2927</v>
      </c>
      <c r="C896" s="42" t="s">
        <v>3822</v>
      </c>
      <c r="D896" s="42" t="s">
        <v>3806</v>
      </c>
      <c r="E896" s="23"/>
    </row>
    <row r="897" ht="30" customHeight="1" spans="1:5">
      <c r="A897" s="23">
        <v>895</v>
      </c>
      <c r="B897" s="23" t="s">
        <v>2927</v>
      </c>
      <c r="C897" s="42" t="s">
        <v>3823</v>
      </c>
      <c r="D897" s="42" t="s">
        <v>3806</v>
      </c>
      <c r="E897" s="23"/>
    </row>
    <row r="898" ht="30" customHeight="1" spans="1:5">
      <c r="A898" s="23">
        <v>896</v>
      </c>
      <c r="B898" s="23" t="s">
        <v>2927</v>
      </c>
      <c r="C898" s="42" t="s">
        <v>3824</v>
      </c>
      <c r="D898" s="42" t="s">
        <v>3806</v>
      </c>
      <c r="E898" s="23"/>
    </row>
    <row r="899" ht="30" customHeight="1" spans="1:5">
      <c r="A899" s="23">
        <v>897</v>
      </c>
      <c r="B899" s="23" t="s">
        <v>2927</v>
      </c>
      <c r="C899" s="42" t="s">
        <v>3825</v>
      </c>
      <c r="D899" s="42" t="s">
        <v>3806</v>
      </c>
      <c r="E899" s="23"/>
    </row>
    <row r="900" ht="30" customHeight="1" spans="1:5">
      <c r="A900" s="23">
        <v>898</v>
      </c>
      <c r="B900" s="23" t="s">
        <v>2927</v>
      </c>
      <c r="C900" s="42" t="s">
        <v>3826</v>
      </c>
      <c r="D900" s="42" t="s">
        <v>3806</v>
      </c>
      <c r="E900" s="23"/>
    </row>
    <row r="901" ht="30" customHeight="1" spans="1:5">
      <c r="A901" s="23">
        <v>899</v>
      </c>
      <c r="B901" s="23" t="s">
        <v>2927</v>
      </c>
      <c r="C901" s="42" t="s">
        <v>3827</v>
      </c>
      <c r="D901" s="42" t="s">
        <v>3806</v>
      </c>
      <c r="E901" s="23"/>
    </row>
    <row r="902" ht="30" customHeight="1" spans="1:5">
      <c r="A902" s="23">
        <v>900</v>
      </c>
      <c r="B902" s="23" t="s">
        <v>2927</v>
      </c>
      <c r="C902" s="42" t="s">
        <v>3828</v>
      </c>
      <c r="D902" s="42" t="s">
        <v>3806</v>
      </c>
      <c r="E902" s="23"/>
    </row>
    <row r="903" ht="30" customHeight="1" spans="1:5">
      <c r="A903" s="23">
        <v>901</v>
      </c>
      <c r="B903" s="23" t="s">
        <v>2927</v>
      </c>
      <c r="C903" s="42" t="s">
        <v>3829</v>
      </c>
      <c r="D903" s="42" t="s">
        <v>3806</v>
      </c>
      <c r="E903" s="23"/>
    </row>
    <row r="904" ht="30" customHeight="1" spans="1:5">
      <c r="A904" s="23">
        <v>902</v>
      </c>
      <c r="B904" s="23" t="s">
        <v>2927</v>
      </c>
      <c r="C904" s="42" t="s">
        <v>3830</v>
      </c>
      <c r="D904" s="42" t="s">
        <v>3806</v>
      </c>
      <c r="E904" s="23"/>
    </row>
    <row r="905" ht="30" customHeight="1" spans="1:5">
      <c r="A905" s="23">
        <v>903</v>
      </c>
      <c r="B905" s="23" t="s">
        <v>2927</v>
      </c>
      <c r="C905" s="42" t="s">
        <v>3831</v>
      </c>
      <c r="D905" s="42" t="s">
        <v>3806</v>
      </c>
      <c r="E905" s="23"/>
    </row>
    <row r="906" ht="30" customHeight="1" spans="1:5">
      <c r="A906" s="23">
        <v>904</v>
      </c>
      <c r="B906" s="23" t="s">
        <v>2927</v>
      </c>
      <c r="C906" s="42" t="s">
        <v>3832</v>
      </c>
      <c r="D906" s="42" t="s">
        <v>3806</v>
      </c>
      <c r="E906" s="23"/>
    </row>
    <row r="907" ht="30" customHeight="1" spans="1:5">
      <c r="A907" s="23">
        <v>905</v>
      </c>
      <c r="B907" s="23" t="s">
        <v>2927</v>
      </c>
      <c r="C907" s="42" t="s">
        <v>3833</v>
      </c>
      <c r="D907" s="42" t="s">
        <v>3806</v>
      </c>
      <c r="E907" s="23"/>
    </row>
    <row r="908" ht="30" customHeight="1" spans="1:5">
      <c r="A908" s="23">
        <v>906</v>
      </c>
      <c r="B908" s="23" t="s">
        <v>2927</v>
      </c>
      <c r="C908" s="42" t="s">
        <v>3834</v>
      </c>
      <c r="D908" s="42" t="s">
        <v>3806</v>
      </c>
      <c r="E908" s="23"/>
    </row>
    <row r="909" ht="30" customHeight="1" spans="1:5">
      <c r="A909" s="23">
        <v>907</v>
      </c>
      <c r="B909" s="23" t="s">
        <v>2927</v>
      </c>
      <c r="C909" s="42" t="s">
        <v>3835</v>
      </c>
      <c r="D909" s="42" t="s">
        <v>3806</v>
      </c>
      <c r="E909" s="23"/>
    </row>
    <row r="910" ht="30" customHeight="1" spans="1:5">
      <c r="A910" s="23">
        <v>908</v>
      </c>
      <c r="B910" s="23" t="s">
        <v>2927</v>
      </c>
      <c r="C910" s="42" t="s">
        <v>3836</v>
      </c>
      <c r="D910" s="42" t="s">
        <v>3806</v>
      </c>
      <c r="E910" s="23"/>
    </row>
    <row r="911" ht="30" customHeight="1" spans="1:5">
      <c r="A911" s="23">
        <v>909</v>
      </c>
      <c r="B911" s="23" t="s">
        <v>2927</v>
      </c>
      <c r="C911" s="42" t="s">
        <v>3837</v>
      </c>
      <c r="D911" s="42" t="s">
        <v>3806</v>
      </c>
      <c r="E911" s="23"/>
    </row>
    <row r="912" ht="30" customHeight="1" spans="1:5">
      <c r="A912" s="23">
        <v>910</v>
      </c>
      <c r="B912" s="23" t="s">
        <v>2927</v>
      </c>
      <c r="C912" s="42" t="s">
        <v>3838</v>
      </c>
      <c r="D912" s="42" t="s">
        <v>3806</v>
      </c>
      <c r="E912" s="23"/>
    </row>
    <row r="913" ht="30" customHeight="1" spans="1:5">
      <c r="A913" s="23">
        <v>911</v>
      </c>
      <c r="B913" s="23" t="s">
        <v>2927</v>
      </c>
      <c r="C913" s="42" t="s">
        <v>3839</v>
      </c>
      <c r="D913" s="42" t="s">
        <v>3806</v>
      </c>
      <c r="E913" s="23"/>
    </row>
    <row r="914" ht="30" customHeight="1" spans="1:5">
      <c r="A914" s="23">
        <v>912</v>
      </c>
      <c r="B914" s="23" t="s">
        <v>2927</v>
      </c>
      <c r="C914" s="42" t="s">
        <v>3840</v>
      </c>
      <c r="D914" s="42" t="s">
        <v>3806</v>
      </c>
      <c r="E914" s="23"/>
    </row>
    <row r="915" ht="30" customHeight="1" spans="1:5">
      <c r="A915" s="23">
        <v>913</v>
      </c>
      <c r="B915" s="23" t="s">
        <v>2927</v>
      </c>
      <c r="C915" s="42" t="s">
        <v>3841</v>
      </c>
      <c r="D915" s="42" t="s">
        <v>3806</v>
      </c>
      <c r="E915" s="23"/>
    </row>
    <row r="916" ht="30" customHeight="1" spans="1:5">
      <c r="A916" s="23">
        <v>914</v>
      </c>
      <c r="B916" s="23" t="s">
        <v>2927</v>
      </c>
      <c r="C916" s="42" t="s">
        <v>3842</v>
      </c>
      <c r="D916" s="42" t="s">
        <v>3806</v>
      </c>
      <c r="E916" s="23"/>
    </row>
    <row r="917" ht="30" customHeight="1" spans="1:5">
      <c r="A917" s="23">
        <v>915</v>
      </c>
      <c r="B917" s="23" t="s">
        <v>2927</v>
      </c>
      <c r="C917" s="42" t="s">
        <v>3843</v>
      </c>
      <c r="D917" s="42" t="s">
        <v>3806</v>
      </c>
      <c r="E917" s="23"/>
    </row>
    <row r="918" ht="30" customHeight="1" spans="1:5">
      <c r="A918" s="23">
        <v>916</v>
      </c>
      <c r="B918" s="23" t="s">
        <v>2927</v>
      </c>
      <c r="C918" s="42" t="s">
        <v>3844</v>
      </c>
      <c r="D918" s="42" t="s">
        <v>3806</v>
      </c>
      <c r="E918" s="23"/>
    </row>
    <row r="919" ht="30" customHeight="1" spans="1:5">
      <c r="A919" s="23">
        <v>917</v>
      </c>
      <c r="B919" s="23" t="s">
        <v>2927</v>
      </c>
      <c r="C919" s="42" t="s">
        <v>3845</v>
      </c>
      <c r="D919" s="42" t="s">
        <v>3806</v>
      </c>
      <c r="E919" s="23"/>
    </row>
    <row r="920" ht="30" customHeight="1" spans="1:5">
      <c r="A920" s="23">
        <v>918</v>
      </c>
      <c r="B920" s="23" t="s">
        <v>2927</v>
      </c>
      <c r="C920" s="42" t="s">
        <v>3846</v>
      </c>
      <c r="D920" s="42" t="s">
        <v>3806</v>
      </c>
      <c r="E920" s="23"/>
    </row>
    <row r="921" ht="30" customHeight="1" spans="1:5">
      <c r="A921" s="23">
        <v>919</v>
      </c>
      <c r="B921" s="23" t="s">
        <v>2927</v>
      </c>
      <c r="C921" s="42" t="s">
        <v>3847</v>
      </c>
      <c r="D921" s="42" t="s">
        <v>3848</v>
      </c>
      <c r="E921" s="23"/>
    </row>
    <row r="922" ht="30" customHeight="1" spans="1:5">
      <c r="A922" s="23">
        <v>920</v>
      </c>
      <c r="B922" s="23" t="s">
        <v>2927</v>
      </c>
      <c r="C922" s="42" t="s">
        <v>3849</v>
      </c>
      <c r="D922" s="42" t="s">
        <v>3848</v>
      </c>
      <c r="E922" s="23"/>
    </row>
    <row r="923" ht="30" customHeight="1" spans="1:5">
      <c r="A923" s="23">
        <v>921</v>
      </c>
      <c r="B923" s="23" t="s">
        <v>2927</v>
      </c>
      <c r="C923" s="42" t="s">
        <v>3850</v>
      </c>
      <c r="D923" s="42" t="s">
        <v>3848</v>
      </c>
      <c r="E923" s="23"/>
    </row>
    <row r="924" ht="30" customHeight="1" spans="1:5">
      <c r="A924" s="23">
        <v>922</v>
      </c>
      <c r="B924" s="23" t="s">
        <v>2927</v>
      </c>
      <c r="C924" s="42" t="s">
        <v>3851</v>
      </c>
      <c r="D924" s="42" t="s">
        <v>3848</v>
      </c>
      <c r="E924" s="23"/>
    </row>
    <row r="925" ht="30" customHeight="1" spans="1:5">
      <c r="A925" s="23">
        <v>923</v>
      </c>
      <c r="B925" s="23" t="s">
        <v>2927</v>
      </c>
      <c r="C925" s="42" t="s">
        <v>3852</v>
      </c>
      <c r="D925" s="42" t="s">
        <v>3848</v>
      </c>
      <c r="E925" s="23"/>
    </row>
    <row r="926" ht="30" customHeight="1" spans="1:5">
      <c r="A926" s="23">
        <v>924</v>
      </c>
      <c r="B926" s="23" t="s">
        <v>2927</v>
      </c>
      <c r="C926" s="42" t="s">
        <v>3853</v>
      </c>
      <c r="D926" s="42" t="s">
        <v>3848</v>
      </c>
      <c r="E926" s="23"/>
    </row>
    <row r="927" ht="30" customHeight="1" spans="1:5">
      <c r="A927" s="23">
        <v>925</v>
      </c>
      <c r="B927" s="23" t="s">
        <v>2927</v>
      </c>
      <c r="C927" s="42" t="s">
        <v>3854</v>
      </c>
      <c r="D927" s="42" t="s">
        <v>3848</v>
      </c>
      <c r="E927" s="23"/>
    </row>
    <row r="928" ht="30" customHeight="1" spans="1:5">
      <c r="A928" s="23">
        <v>926</v>
      </c>
      <c r="B928" s="23" t="s">
        <v>2927</v>
      </c>
      <c r="C928" s="42" t="s">
        <v>3855</v>
      </c>
      <c r="D928" s="42" t="s">
        <v>3848</v>
      </c>
      <c r="E928" s="23"/>
    </row>
    <row r="929" ht="30" customHeight="1" spans="1:5">
      <c r="A929" s="23">
        <v>927</v>
      </c>
      <c r="B929" s="23" t="s">
        <v>2927</v>
      </c>
      <c r="C929" s="42" t="s">
        <v>3856</v>
      </c>
      <c r="D929" s="42" t="s">
        <v>3848</v>
      </c>
      <c r="E929" s="23"/>
    </row>
    <row r="930" ht="30" customHeight="1" spans="1:5">
      <c r="A930" s="23">
        <v>928</v>
      </c>
      <c r="B930" s="23" t="s">
        <v>2927</v>
      </c>
      <c r="C930" s="42" t="s">
        <v>3857</v>
      </c>
      <c r="D930" s="42" t="s">
        <v>3848</v>
      </c>
      <c r="E930" s="23"/>
    </row>
    <row r="931" ht="30" customHeight="1" spans="1:5">
      <c r="A931" s="23">
        <v>929</v>
      </c>
      <c r="B931" s="23" t="s">
        <v>2927</v>
      </c>
      <c r="C931" s="42" t="s">
        <v>3858</v>
      </c>
      <c r="D931" s="42" t="s">
        <v>3848</v>
      </c>
      <c r="E931" s="23"/>
    </row>
    <row r="932" ht="30" customHeight="1" spans="1:5">
      <c r="A932" s="23">
        <v>930</v>
      </c>
      <c r="B932" s="23" t="s">
        <v>2927</v>
      </c>
      <c r="C932" s="42" t="s">
        <v>3859</v>
      </c>
      <c r="D932" s="42" t="s">
        <v>3848</v>
      </c>
      <c r="E932" s="23"/>
    </row>
    <row r="933" ht="30" customHeight="1" spans="1:5">
      <c r="A933" s="23">
        <v>931</v>
      </c>
      <c r="B933" s="23" t="s">
        <v>2927</v>
      </c>
      <c r="C933" s="42" t="s">
        <v>3860</v>
      </c>
      <c r="D933" s="42" t="s">
        <v>3848</v>
      </c>
      <c r="E933" s="23"/>
    </row>
    <row r="934" ht="30" customHeight="1" spans="1:5">
      <c r="A934" s="23">
        <v>932</v>
      </c>
      <c r="B934" s="23" t="s">
        <v>2927</v>
      </c>
      <c r="C934" s="42" t="s">
        <v>3861</v>
      </c>
      <c r="D934" s="42" t="s">
        <v>3848</v>
      </c>
      <c r="E934" s="23"/>
    </row>
    <row r="935" ht="30" customHeight="1" spans="1:5">
      <c r="A935" s="23">
        <v>933</v>
      </c>
      <c r="B935" s="23" t="s">
        <v>2927</v>
      </c>
      <c r="C935" s="42" t="s">
        <v>3862</v>
      </c>
      <c r="D935" s="42" t="s">
        <v>3848</v>
      </c>
      <c r="E935" s="23"/>
    </row>
    <row r="936" ht="30" customHeight="1" spans="1:5">
      <c r="A936" s="23">
        <v>934</v>
      </c>
      <c r="B936" s="23" t="s">
        <v>2927</v>
      </c>
      <c r="C936" s="42" t="s">
        <v>3380</v>
      </c>
      <c r="D936" s="42" t="s">
        <v>3848</v>
      </c>
      <c r="E936" s="23"/>
    </row>
    <row r="937" ht="30" customHeight="1" spans="1:5">
      <c r="A937" s="23">
        <v>935</v>
      </c>
      <c r="B937" s="23" t="s">
        <v>2927</v>
      </c>
      <c r="C937" s="42" t="s">
        <v>3863</v>
      </c>
      <c r="D937" s="42" t="s">
        <v>3848</v>
      </c>
      <c r="E937" s="23"/>
    </row>
    <row r="938" ht="30" customHeight="1" spans="1:5">
      <c r="A938" s="23">
        <v>936</v>
      </c>
      <c r="B938" s="23" t="s">
        <v>2927</v>
      </c>
      <c r="C938" s="42" t="s">
        <v>3864</v>
      </c>
      <c r="D938" s="42" t="s">
        <v>3848</v>
      </c>
      <c r="E938" s="23"/>
    </row>
    <row r="939" ht="30" customHeight="1" spans="1:5">
      <c r="A939" s="23">
        <v>937</v>
      </c>
      <c r="B939" s="23" t="s">
        <v>2927</v>
      </c>
      <c r="C939" s="42" t="s">
        <v>3865</v>
      </c>
      <c r="D939" s="42" t="s">
        <v>3848</v>
      </c>
      <c r="E939" s="23"/>
    </row>
    <row r="940" ht="30" customHeight="1" spans="1:5">
      <c r="A940" s="23">
        <v>938</v>
      </c>
      <c r="B940" s="23" t="s">
        <v>2927</v>
      </c>
      <c r="C940" s="42" t="s">
        <v>3866</v>
      </c>
      <c r="D940" s="42" t="s">
        <v>3848</v>
      </c>
      <c r="E940" s="23"/>
    </row>
    <row r="941" ht="30" customHeight="1" spans="1:5">
      <c r="A941" s="23">
        <v>939</v>
      </c>
      <c r="B941" s="23" t="s">
        <v>2927</v>
      </c>
      <c r="C941" s="42" t="s">
        <v>3867</v>
      </c>
      <c r="D941" s="42" t="s">
        <v>3848</v>
      </c>
      <c r="E941" s="23"/>
    </row>
    <row r="942" ht="30" customHeight="1" spans="1:5">
      <c r="A942" s="23">
        <v>940</v>
      </c>
      <c r="B942" s="23" t="s">
        <v>2927</v>
      </c>
      <c r="C942" s="42" t="s">
        <v>3868</v>
      </c>
      <c r="D942" s="42" t="s">
        <v>3848</v>
      </c>
      <c r="E942" s="23"/>
    </row>
    <row r="943" ht="30" customHeight="1" spans="1:5">
      <c r="A943" s="23">
        <v>941</v>
      </c>
      <c r="B943" s="23" t="s">
        <v>2927</v>
      </c>
      <c r="C943" s="42" t="s">
        <v>3869</v>
      </c>
      <c r="D943" s="42" t="s">
        <v>3848</v>
      </c>
      <c r="E943" s="23"/>
    </row>
    <row r="944" ht="30" customHeight="1" spans="1:5">
      <c r="A944" s="23">
        <v>942</v>
      </c>
      <c r="B944" s="23" t="s">
        <v>2927</v>
      </c>
      <c r="C944" s="42" t="s">
        <v>3870</v>
      </c>
      <c r="D944" s="42" t="s">
        <v>3848</v>
      </c>
      <c r="E944" s="23"/>
    </row>
    <row r="945" ht="30" customHeight="1" spans="1:5">
      <c r="A945" s="23">
        <v>943</v>
      </c>
      <c r="B945" s="23" t="s">
        <v>2927</v>
      </c>
      <c r="C945" s="42" t="s">
        <v>3871</v>
      </c>
      <c r="D945" s="42" t="s">
        <v>3848</v>
      </c>
      <c r="E945" s="23"/>
    </row>
    <row r="946" ht="30" customHeight="1" spans="1:5">
      <c r="A946" s="23">
        <v>944</v>
      </c>
      <c r="B946" s="23" t="s">
        <v>2927</v>
      </c>
      <c r="C946" s="42" t="s">
        <v>3872</v>
      </c>
      <c r="D946" s="42" t="s">
        <v>3848</v>
      </c>
      <c r="E946" s="23"/>
    </row>
    <row r="947" ht="30" customHeight="1" spans="1:5">
      <c r="A947" s="23">
        <v>945</v>
      </c>
      <c r="B947" s="23" t="s">
        <v>2927</v>
      </c>
      <c r="C947" s="42" t="s">
        <v>3873</v>
      </c>
      <c r="D947" s="42" t="s">
        <v>3848</v>
      </c>
      <c r="E947" s="23"/>
    </row>
    <row r="948" ht="30" customHeight="1" spans="1:5">
      <c r="A948" s="23">
        <v>946</v>
      </c>
      <c r="B948" s="23" t="s">
        <v>2927</v>
      </c>
      <c r="C948" s="42" t="s">
        <v>3874</v>
      </c>
      <c r="D948" s="42" t="s">
        <v>3848</v>
      </c>
      <c r="E948" s="23"/>
    </row>
    <row r="949" ht="30" customHeight="1" spans="1:5">
      <c r="A949" s="23">
        <v>947</v>
      </c>
      <c r="B949" s="23" t="s">
        <v>2927</v>
      </c>
      <c r="C949" s="42" t="s">
        <v>3875</v>
      </c>
      <c r="D949" s="42" t="s">
        <v>3848</v>
      </c>
      <c r="E949" s="23"/>
    </row>
    <row r="950" ht="30" customHeight="1" spans="1:5">
      <c r="A950" s="23">
        <v>948</v>
      </c>
      <c r="B950" s="23" t="s">
        <v>2927</v>
      </c>
      <c r="C950" s="42" t="s">
        <v>3496</v>
      </c>
      <c r="D950" s="42" t="s">
        <v>3848</v>
      </c>
      <c r="E950" s="23"/>
    </row>
    <row r="951" ht="30" customHeight="1" spans="1:5">
      <c r="A951" s="23">
        <v>949</v>
      </c>
      <c r="B951" s="23" t="s">
        <v>2927</v>
      </c>
      <c r="C951" s="42" t="s">
        <v>3876</v>
      </c>
      <c r="D951" s="42" t="s">
        <v>3848</v>
      </c>
      <c r="E951" s="23"/>
    </row>
    <row r="952" ht="30" customHeight="1" spans="1:5">
      <c r="A952" s="23">
        <v>950</v>
      </c>
      <c r="B952" s="23" t="s">
        <v>2927</v>
      </c>
      <c r="C952" s="42" t="s">
        <v>3507</v>
      </c>
      <c r="D952" s="42" t="s">
        <v>3848</v>
      </c>
      <c r="E952" s="23"/>
    </row>
    <row r="953" ht="30" customHeight="1" spans="1:5">
      <c r="A953" s="23">
        <v>951</v>
      </c>
      <c r="B953" s="23" t="s">
        <v>2927</v>
      </c>
      <c r="C953" s="42" t="s">
        <v>3877</v>
      </c>
      <c r="D953" s="42" t="s">
        <v>3848</v>
      </c>
      <c r="E953" s="23"/>
    </row>
    <row r="954" ht="30" customHeight="1" spans="1:5">
      <c r="A954" s="23">
        <v>952</v>
      </c>
      <c r="B954" s="23" t="s">
        <v>2927</v>
      </c>
      <c r="C954" s="42" t="s">
        <v>3878</v>
      </c>
      <c r="D954" s="42" t="s">
        <v>3848</v>
      </c>
      <c r="E954" s="23"/>
    </row>
    <row r="955" ht="30" customHeight="1" spans="1:5">
      <c r="A955" s="23">
        <v>953</v>
      </c>
      <c r="B955" s="23" t="s">
        <v>2927</v>
      </c>
      <c r="C955" s="42" t="s">
        <v>3879</v>
      </c>
      <c r="D955" s="42" t="s">
        <v>3848</v>
      </c>
      <c r="E955" s="23"/>
    </row>
    <row r="956" ht="30" customHeight="1" spans="1:5">
      <c r="A956" s="23">
        <v>954</v>
      </c>
      <c r="B956" s="23" t="s">
        <v>2927</v>
      </c>
      <c r="C956" s="42" t="s">
        <v>3880</v>
      </c>
      <c r="D956" s="42" t="s">
        <v>3848</v>
      </c>
      <c r="E956" s="23"/>
    </row>
    <row r="957" ht="30" customHeight="1" spans="1:5">
      <c r="A957" s="23">
        <v>955</v>
      </c>
      <c r="B957" s="23" t="s">
        <v>2927</v>
      </c>
      <c r="C957" s="42" t="s">
        <v>3881</v>
      </c>
      <c r="D957" s="42" t="s">
        <v>3848</v>
      </c>
      <c r="E957" s="23"/>
    </row>
    <row r="958" ht="30" customHeight="1" spans="1:5">
      <c r="A958" s="23">
        <v>956</v>
      </c>
      <c r="B958" s="23" t="s">
        <v>2927</v>
      </c>
      <c r="C958" s="42" t="s">
        <v>3882</v>
      </c>
      <c r="D958" s="42" t="s">
        <v>3848</v>
      </c>
      <c r="E958" s="23"/>
    </row>
    <row r="959" ht="30" customHeight="1" spans="1:5">
      <c r="A959" s="23">
        <v>957</v>
      </c>
      <c r="B959" s="23" t="s">
        <v>2927</v>
      </c>
      <c r="C959" s="42" t="s">
        <v>3883</v>
      </c>
      <c r="D959" s="42" t="s">
        <v>3848</v>
      </c>
      <c r="E959" s="23"/>
    </row>
    <row r="960" ht="30" customHeight="1" spans="1:5">
      <c r="A960" s="23">
        <v>958</v>
      </c>
      <c r="B960" s="23" t="s">
        <v>2927</v>
      </c>
      <c r="C960" s="42" t="s">
        <v>3884</v>
      </c>
      <c r="D960" s="42" t="s">
        <v>3848</v>
      </c>
      <c r="E960" s="23"/>
    </row>
    <row r="961" ht="30" customHeight="1" spans="1:5">
      <c r="A961" s="23">
        <v>959</v>
      </c>
      <c r="B961" s="23" t="s">
        <v>2927</v>
      </c>
      <c r="C961" s="42" t="s">
        <v>3885</v>
      </c>
      <c r="D961" s="42" t="s">
        <v>3848</v>
      </c>
      <c r="E961" s="23"/>
    </row>
    <row r="962" ht="30" customHeight="1" spans="1:5">
      <c r="A962" s="23">
        <v>960</v>
      </c>
      <c r="B962" s="23" t="s">
        <v>2927</v>
      </c>
      <c r="C962" s="42" t="s">
        <v>3886</v>
      </c>
      <c r="D962" s="42" t="s">
        <v>3848</v>
      </c>
      <c r="E962" s="23"/>
    </row>
    <row r="963" ht="30" customHeight="1" spans="1:5">
      <c r="A963" s="23">
        <v>961</v>
      </c>
      <c r="B963" s="23" t="s">
        <v>2927</v>
      </c>
      <c r="C963" s="42" t="s">
        <v>3501</v>
      </c>
      <c r="D963" s="42" t="s">
        <v>3848</v>
      </c>
      <c r="E963" s="23"/>
    </row>
    <row r="964" ht="30" customHeight="1" spans="1:5">
      <c r="A964" s="23">
        <v>962</v>
      </c>
      <c r="B964" s="23" t="s">
        <v>2927</v>
      </c>
      <c r="C964" s="42" t="s">
        <v>3887</v>
      </c>
      <c r="D964" s="42" t="s">
        <v>3848</v>
      </c>
      <c r="E964" s="23"/>
    </row>
    <row r="965" ht="30" customHeight="1" spans="1:5">
      <c r="A965" s="23">
        <v>963</v>
      </c>
      <c r="B965" s="23" t="s">
        <v>2927</v>
      </c>
      <c r="C965" s="42" t="s">
        <v>3888</v>
      </c>
      <c r="D965" s="42" t="s">
        <v>3848</v>
      </c>
      <c r="E965" s="23"/>
    </row>
    <row r="966" ht="30" customHeight="1" spans="1:5">
      <c r="A966" s="23">
        <v>964</v>
      </c>
      <c r="B966" s="23" t="s">
        <v>2927</v>
      </c>
      <c r="C966" s="42" t="s">
        <v>3889</v>
      </c>
      <c r="D966" s="42" t="s">
        <v>3848</v>
      </c>
      <c r="E966" s="23"/>
    </row>
    <row r="967" ht="30" customHeight="1" spans="1:5">
      <c r="A967" s="23">
        <v>965</v>
      </c>
      <c r="B967" s="23" t="s">
        <v>2927</v>
      </c>
      <c r="C967" s="42" t="s">
        <v>3890</v>
      </c>
      <c r="D967" s="42" t="s">
        <v>3848</v>
      </c>
      <c r="E967" s="23"/>
    </row>
    <row r="968" ht="30" customHeight="1" spans="1:5">
      <c r="A968" s="23">
        <v>966</v>
      </c>
      <c r="B968" s="23" t="s">
        <v>2927</v>
      </c>
      <c r="C968" s="42" t="s">
        <v>3891</v>
      </c>
      <c r="D968" s="42" t="s">
        <v>3848</v>
      </c>
      <c r="E968" s="23"/>
    </row>
    <row r="969" ht="30" customHeight="1" spans="1:5">
      <c r="A969" s="23">
        <v>967</v>
      </c>
      <c r="B969" s="23" t="s">
        <v>2927</v>
      </c>
      <c r="C969" s="42" t="s">
        <v>3389</v>
      </c>
      <c r="D969" s="42" t="s">
        <v>3848</v>
      </c>
      <c r="E969" s="23"/>
    </row>
    <row r="970" ht="30" customHeight="1" spans="1:5">
      <c r="A970" s="23">
        <v>968</v>
      </c>
      <c r="B970" s="23" t="s">
        <v>2927</v>
      </c>
      <c r="C970" s="42" t="s">
        <v>3892</v>
      </c>
      <c r="D970" s="42" t="s">
        <v>3848</v>
      </c>
      <c r="E970" s="23"/>
    </row>
    <row r="971" ht="30" customHeight="1" spans="1:5">
      <c r="A971" s="23">
        <v>969</v>
      </c>
      <c r="B971" s="23" t="s">
        <v>2927</v>
      </c>
      <c r="C971" s="42" t="s">
        <v>3893</v>
      </c>
      <c r="D971" s="42" t="s">
        <v>3848</v>
      </c>
      <c r="E971" s="23"/>
    </row>
    <row r="972" ht="30" customHeight="1" spans="1:5">
      <c r="A972" s="23">
        <v>970</v>
      </c>
      <c r="B972" s="23" t="s">
        <v>2927</v>
      </c>
      <c r="C972" s="42" t="s">
        <v>3894</v>
      </c>
      <c r="D972" s="42" t="s">
        <v>3848</v>
      </c>
      <c r="E972" s="23"/>
    </row>
    <row r="973" ht="30" customHeight="1" spans="1:5">
      <c r="A973" s="23">
        <v>971</v>
      </c>
      <c r="B973" s="23" t="s">
        <v>2927</v>
      </c>
      <c r="C973" s="42" t="s">
        <v>3895</v>
      </c>
      <c r="D973" s="42" t="s">
        <v>3848</v>
      </c>
      <c r="E973" s="23"/>
    </row>
    <row r="974" ht="30" customHeight="1" spans="1:5">
      <c r="A974" s="23">
        <v>972</v>
      </c>
      <c r="B974" s="23" t="s">
        <v>2927</v>
      </c>
      <c r="C974" s="42" t="s">
        <v>3896</v>
      </c>
      <c r="D974" s="42" t="s">
        <v>3848</v>
      </c>
      <c r="E974" s="23"/>
    </row>
    <row r="975" ht="30" customHeight="1" spans="1:5">
      <c r="A975" s="23">
        <v>973</v>
      </c>
      <c r="B975" s="23" t="s">
        <v>2927</v>
      </c>
      <c r="C975" s="42" t="s">
        <v>3897</v>
      </c>
      <c r="D975" s="42" t="s">
        <v>3848</v>
      </c>
      <c r="E975" s="23"/>
    </row>
    <row r="976" ht="30" customHeight="1" spans="1:5">
      <c r="A976" s="23">
        <v>974</v>
      </c>
      <c r="B976" s="23" t="s">
        <v>2927</v>
      </c>
      <c r="C976" s="42" t="s">
        <v>3898</v>
      </c>
      <c r="D976" s="42" t="s">
        <v>3848</v>
      </c>
      <c r="E976" s="23"/>
    </row>
    <row r="977" ht="30" customHeight="1" spans="1:5">
      <c r="A977" s="23">
        <v>975</v>
      </c>
      <c r="B977" s="23" t="s">
        <v>2927</v>
      </c>
      <c r="C977" s="42" t="s">
        <v>3899</v>
      </c>
      <c r="D977" s="42" t="s">
        <v>3848</v>
      </c>
      <c r="E977" s="23"/>
    </row>
    <row r="978" ht="30" customHeight="1" spans="1:5">
      <c r="A978" s="23">
        <v>976</v>
      </c>
      <c r="B978" s="23" t="s">
        <v>2927</v>
      </c>
      <c r="C978" s="42" t="s">
        <v>3900</v>
      </c>
      <c r="D978" s="42" t="s">
        <v>3848</v>
      </c>
      <c r="E978" s="23"/>
    </row>
    <row r="979" ht="30" customHeight="1" spans="1:5">
      <c r="A979" s="23">
        <v>977</v>
      </c>
      <c r="B979" s="23" t="s">
        <v>2927</v>
      </c>
      <c r="C979" s="42" t="s">
        <v>3901</v>
      </c>
      <c r="D979" s="42" t="s">
        <v>3848</v>
      </c>
      <c r="E979" s="23"/>
    </row>
    <row r="980" ht="30" customHeight="1" spans="1:5">
      <c r="A980" s="23">
        <v>978</v>
      </c>
      <c r="B980" s="23" t="s">
        <v>2927</v>
      </c>
      <c r="C980" s="42" t="s">
        <v>3902</v>
      </c>
      <c r="D980" s="42" t="s">
        <v>3848</v>
      </c>
      <c r="E980" s="23"/>
    </row>
    <row r="981" ht="30" customHeight="1" spans="1:5">
      <c r="A981" s="23">
        <v>979</v>
      </c>
      <c r="B981" s="23" t="s">
        <v>2927</v>
      </c>
      <c r="C981" s="42" t="s">
        <v>3903</v>
      </c>
      <c r="D981" s="42" t="s">
        <v>3848</v>
      </c>
      <c r="E981" s="23"/>
    </row>
    <row r="982" ht="30" customHeight="1" spans="1:5">
      <c r="A982" s="23">
        <v>980</v>
      </c>
      <c r="B982" s="23" t="s">
        <v>2927</v>
      </c>
      <c r="C982" s="42" t="s">
        <v>3904</v>
      </c>
      <c r="D982" s="42" t="s">
        <v>3848</v>
      </c>
      <c r="E982" s="23"/>
    </row>
    <row r="983" ht="30" customHeight="1" spans="1:5">
      <c r="A983" s="23">
        <v>981</v>
      </c>
      <c r="B983" s="23" t="s">
        <v>2927</v>
      </c>
      <c r="C983" s="42" t="s">
        <v>3905</v>
      </c>
      <c r="D983" s="42" t="s">
        <v>3848</v>
      </c>
      <c r="E983" s="23"/>
    </row>
    <row r="984" ht="30" customHeight="1" spans="1:5">
      <c r="A984" s="23">
        <v>982</v>
      </c>
      <c r="B984" s="23" t="s">
        <v>2927</v>
      </c>
      <c r="C984" s="42" t="s">
        <v>3906</v>
      </c>
      <c r="D984" s="42" t="s">
        <v>3848</v>
      </c>
      <c r="E984" s="23"/>
    </row>
    <row r="985" ht="30" customHeight="1" spans="1:5">
      <c r="A985" s="23">
        <v>983</v>
      </c>
      <c r="B985" s="23" t="s">
        <v>2927</v>
      </c>
      <c r="C985" s="42" t="s">
        <v>3907</v>
      </c>
      <c r="D985" s="42" t="s">
        <v>3908</v>
      </c>
      <c r="E985" s="23"/>
    </row>
    <row r="986" ht="30" customHeight="1" spans="1:5">
      <c r="A986" s="23">
        <v>984</v>
      </c>
      <c r="B986" s="23" t="s">
        <v>2927</v>
      </c>
      <c r="C986" s="42" t="s">
        <v>3909</v>
      </c>
      <c r="D986" s="42" t="s">
        <v>3908</v>
      </c>
      <c r="E986" s="23"/>
    </row>
    <row r="987" ht="30" customHeight="1" spans="1:5">
      <c r="A987" s="23">
        <v>985</v>
      </c>
      <c r="B987" s="23" t="s">
        <v>2927</v>
      </c>
      <c r="C987" s="42" t="s">
        <v>492</v>
      </c>
      <c r="D987" s="42" t="s">
        <v>3908</v>
      </c>
      <c r="E987" s="23"/>
    </row>
    <row r="988" ht="30" customHeight="1" spans="1:5">
      <c r="A988" s="23">
        <v>986</v>
      </c>
      <c r="B988" s="23" t="s">
        <v>2927</v>
      </c>
      <c r="C988" s="42" t="s">
        <v>3910</v>
      </c>
      <c r="D988" s="42" t="s">
        <v>3908</v>
      </c>
      <c r="E988" s="23"/>
    </row>
    <row r="989" ht="30" customHeight="1" spans="1:5">
      <c r="A989" s="23">
        <v>987</v>
      </c>
      <c r="B989" s="23" t="s">
        <v>2927</v>
      </c>
      <c r="C989" s="42" t="s">
        <v>3911</v>
      </c>
      <c r="D989" s="42" t="s">
        <v>3908</v>
      </c>
      <c r="E989" s="23"/>
    </row>
    <row r="990" ht="30" customHeight="1" spans="1:5">
      <c r="A990" s="23">
        <v>988</v>
      </c>
      <c r="B990" s="23" t="s">
        <v>2927</v>
      </c>
      <c r="C990" s="42" t="s">
        <v>3912</v>
      </c>
      <c r="D990" s="42" t="s">
        <v>3908</v>
      </c>
      <c r="E990" s="23"/>
    </row>
    <row r="991" ht="30" customHeight="1" spans="1:5">
      <c r="A991" s="23">
        <v>989</v>
      </c>
      <c r="B991" s="23" t="s">
        <v>2927</v>
      </c>
      <c r="C991" s="42" t="s">
        <v>3913</v>
      </c>
      <c r="D991" s="42" t="s">
        <v>3908</v>
      </c>
      <c r="E991" s="23"/>
    </row>
    <row r="992" ht="30" customHeight="1" spans="1:5">
      <c r="A992" s="23">
        <v>990</v>
      </c>
      <c r="B992" s="23" t="s">
        <v>2927</v>
      </c>
      <c r="C992" s="42" t="s">
        <v>3914</v>
      </c>
      <c r="D992" s="42" t="s">
        <v>3908</v>
      </c>
      <c r="E992" s="23"/>
    </row>
    <row r="993" ht="30" customHeight="1" spans="1:5">
      <c r="A993" s="23">
        <v>991</v>
      </c>
      <c r="B993" s="23" t="s">
        <v>2927</v>
      </c>
      <c r="C993" s="42" t="s">
        <v>3915</v>
      </c>
      <c r="D993" s="42" t="s">
        <v>3908</v>
      </c>
      <c r="E993" s="23"/>
    </row>
    <row r="994" ht="30" customHeight="1" spans="1:5">
      <c r="A994" s="23">
        <v>992</v>
      </c>
      <c r="B994" s="23" t="s">
        <v>2927</v>
      </c>
      <c r="C994" s="42" t="s">
        <v>3916</v>
      </c>
      <c r="D994" s="42" t="s">
        <v>3908</v>
      </c>
      <c r="E994" s="23"/>
    </row>
    <row r="995" ht="30" customHeight="1" spans="1:5">
      <c r="A995" s="23">
        <v>993</v>
      </c>
      <c r="B995" s="23" t="s">
        <v>2927</v>
      </c>
      <c r="C995" s="42" t="s">
        <v>3917</v>
      </c>
      <c r="D995" s="42" t="s">
        <v>3908</v>
      </c>
      <c r="E995" s="23"/>
    </row>
    <row r="996" ht="30" customHeight="1" spans="1:5">
      <c r="A996" s="23">
        <v>994</v>
      </c>
      <c r="B996" s="23" t="s">
        <v>2927</v>
      </c>
      <c r="C996" s="42" t="s">
        <v>3918</v>
      </c>
      <c r="D996" s="42" t="s">
        <v>3908</v>
      </c>
      <c r="E996" s="23"/>
    </row>
    <row r="997" ht="30" customHeight="1" spans="1:5">
      <c r="A997" s="23">
        <v>995</v>
      </c>
      <c r="B997" s="23" t="s">
        <v>2927</v>
      </c>
      <c r="C997" s="42" t="s">
        <v>3919</v>
      </c>
      <c r="D997" s="42" t="s">
        <v>3920</v>
      </c>
      <c r="E997" s="23"/>
    </row>
    <row r="998" ht="30" customHeight="1" spans="1:5">
      <c r="A998" s="23">
        <v>996</v>
      </c>
      <c r="B998" s="23" t="s">
        <v>2927</v>
      </c>
      <c r="C998" s="42" t="s">
        <v>3921</v>
      </c>
      <c r="D998" s="42" t="s">
        <v>3920</v>
      </c>
      <c r="E998" s="23"/>
    </row>
    <row r="999" ht="30" customHeight="1" spans="1:5">
      <c r="A999" s="23">
        <v>997</v>
      </c>
      <c r="B999" s="23" t="s">
        <v>2927</v>
      </c>
      <c r="C999" s="42" t="s">
        <v>3922</v>
      </c>
      <c r="D999" s="42" t="s">
        <v>3920</v>
      </c>
      <c r="E999" s="23"/>
    </row>
    <row r="1000" ht="30" customHeight="1" spans="1:5">
      <c r="A1000" s="23">
        <v>998</v>
      </c>
      <c r="B1000" s="23" t="s">
        <v>2927</v>
      </c>
      <c r="C1000" s="42" t="s">
        <v>1216</v>
      </c>
      <c r="D1000" s="42" t="s">
        <v>3920</v>
      </c>
      <c r="E1000" s="23"/>
    </row>
    <row r="1001" ht="30" customHeight="1" spans="1:5">
      <c r="A1001" s="23">
        <v>999</v>
      </c>
      <c r="B1001" s="23" t="s">
        <v>2927</v>
      </c>
      <c r="C1001" s="42" t="s">
        <v>3923</v>
      </c>
      <c r="D1001" s="42" t="s">
        <v>3920</v>
      </c>
      <c r="E1001" s="23"/>
    </row>
    <row r="1002" ht="30" customHeight="1" spans="1:5">
      <c r="A1002" s="23">
        <v>1000</v>
      </c>
      <c r="B1002" s="23" t="s">
        <v>2927</v>
      </c>
      <c r="C1002" s="42" t="s">
        <v>3924</v>
      </c>
      <c r="D1002" s="42" t="s">
        <v>3920</v>
      </c>
      <c r="E1002" s="23"/>
    </row>
    <row r="1003" ht="30" customHeight="1" spans="1:5">
      <c r="A1003" s="23">
        <v>1001</v>
      </c>
      <c r="B1003" s="23" t="s">
        <v>2927</v>
      </c>
      <c r="C1003" s="42" t="s">
        <v>3925</v>
      </c>
      <c r="D1003" s="42" t="s">
        <v>3920</v>
      </c>
      <c r="E1003" s="23"/>
    </row>
    <row r="1004" ht="30" customHeight="1" spans="1:5">
      <c r="A1004" s="23">
        <v>1002</v>
      </c>
      <c r="B1004" s="23" t="s">
        <v>2927</v>
      </c>
      <c r="C1004" s="42" t="s">
        <v>3926</v>
      </c>
      <c r="D1004" s="42" t="s">
        <v>3920</v>
      </c>
      <c r="E1004" s="23"/>
    </row>
    <row r="1005" ht="30" customHeight="1" spans="1:5">
      <c r="A1005" s="23">
        <v>1003</v>
      </c>
      <c r="B1005" s="23" t="s">
        <v>2927</v>
      </c>
      <c r="C1005" s="42" t="s">
        <v>3927</v>
      </c>
      <c r="D1005" s="42" t="s">
        <v>3920</v>
      </c>
      <c r="E1005" s="23"/>
    </row>
    <row r="1006" ht="30" customHeight="1" spans="1:5">
      <c r="A1006" s="23">
        <v>1004</v>
      </c>
      <c r="B1006" s="23" t="s">
        <v>2927</v>
      </c>
      <c r="C1006" s="42" t="s">
        <v>3928</v>
      </c>
      <c r="D1006" s="42" t="s">
        <v>3920</v>
      </c>
      <c r="E1006" s="23"/>
    </row>
    <row r="1007" ht="30" customHeight="1" spans="1:5">
      <c r="A1007" s="23">
        <v>1005</v>
      </c>
      <c r="B1007" s="23" t="s">
        <v>2927</v>
      </c>
      <c r="C1007" s="42" t="s">
        <v>3929</v>
      </c>
      <c r="D1007" s="42" t="s">
        <v>3920</v>
      </c>
      <c r="E1007" s="23"/>
    </row>
    <row r="1008" ht="30" customHeight="1" spans="1:5">
      <c r="A1008" s="23">
        <v>1006</v>
      </c>
      <c r="B1008" s="23" t="s">
        <v>2927</v>
      </c>
      <c r="C1008" s="42" t="s">
        <v>3930</v>
      </c>
      <c r="D1008" s="42" t="s">
        <v>3920</v>
      </c>
      <c r="E1008" s="23"/>
    </row>
    <row r="1009" ht="30" customHeight="1" spans="1:5">
      <c r="A1009" s="23">
        <v>1007</v>
      </c>
      <c r="B1009" s="23" t="s">
        <v>2927</v>
      </c>
      <c r="C1009" s="42" t="s">
        <v>3931</v>
      </c>
      <c r="D1009" s="42" t="s">
        <v>3920</v>
      </c>
      <c r="E1009" s="23"/>
    </row>
    <row r="1010" ht="30" customHeight="1" spans="1:5">
      <c r="A1010" s="23">
        <v>1008</v>
      </c>
      <c r="B1010" s="23" t="s">
        <v>2927</v>
      </c>
      <c r="C1010" s="42" t="s">
        <v>3932</v>
      </c>
      <c r="D1010" s="42" t="s">
        <v>3920</v>
      </c>
      <c r="E1010" s="23"/>
    </row>
    <row r="1011" ht="30" customHeight="1" spans="1:5">
      <c r="A1011" s="23">
        <v>1009</v>
      </c>
      <c r="B1011" s="23" t="s">
        <v>2927</v>
      </c>
      <c r="C1011" s="42" t="s">
        <v>3933</v>
      </c>
      <c r="D1011" s="42" t="s">
        <v>3920</v>
      </c>
      <c r="E1011" s="23"/>
    </row>
    <row r="1012" ht="30" customHeight="1" spans="1:5">
      <c r="A1012" s="23">
        <v>1010</v>
      </c>
      <c r="B1012" s="23" t="s">
        <v>2927</v>
      </c>
      <c r="C1012" s="42" t="s">
        <v>3934</v>
      </c>
      <c r="D1012" s="42" t="s">
        <v>3920</v>
      </c>
      <c r="E1012" s="23"/>
    </row>
    <row r="1013" ht="30" customHeight="1" spans="1:5">
      <c r="A1013" s="23">
        <v>1011</v>
      </c>
      <c r="B1013" s="23" t="s">
        <v>2927</v>
      </c>
      <c r="C1013" s="42" t="s">
        <v>3935</v>
      </c>
      <c r="D1013" s="42" t="s">
        <v>3920</v>
      </c>
      <c r="E1013" s="23"/>
    </row>
    <row r="1014" ht="30" customHeight="1" spans="1:5">
      <c r="A1014" s="23">
        <v>1012</v>
      </c>
      <c r="B1014" s="23" t="s">
        <v>2927</v>
      </c>
      <c r="C1014" s="42" t="s">
        <v>3936</v>
      </c>
      <c r="D1014" s="42" t="s">
        <v>3920</v>
      </c>
      <c r="E1014" s="23"/>
    </row>
    <row r="1015" ht="30" customHeight="1" spans="1:5">
      <c r="A1015" s="23">
        <v>1013</v>
      </c>
      <c r="B1015" s="23" t="s">
        <v>2927</v>
      </c>
      <c r="C1015" s="42" t="s">
        <v>3937</v>
      </c>
      <c r="D1015" s="42" t="s">
        <v>3920</v>
      </c>
      <c r="E1015" s="23"/>
    </row>
    <row r="1016" ht="30" customHeight="1" spans="1:5">
      <c r="A1016" s="23">
        <v>1014</v>
      </c>
      <c r="B1016" s="23" t="s">
        <v>2927</v>
      </c>
      <c r="C1016" s="42" t="s">
        <v>3938</v>
      </c>
      <c r="D1016" s="42" t="s">
        <v>3920</v>
      </c>
      <c r="E1016" s="23"/>
    </row>
    <row r="1017" ht="30" customHeight="1" spans="1:5">
      <c r="A1017" s="23">
        <v>1015</v>
      </c>
      <c r="B1017" s="23" t="s">
        <v>2927</v>
      </c>
      <c r="C1017" s="42" t="s">
        <v>3939</v>
      </c>
      <c r="D1017" s="42" t="s">
        <v>3920</v>
      </c>
      <c r="E1017" s="23"/>
    </row>
    <row r="1018" ht="30" customHeight="1" spans="1:5">
      <c r="A1018" s="23">
        <v>1016</v>
      </c>
      <c r="B1018" s="23" t="s">
        <v>2927</v>
      </c>
      <c r="C1018" s="42" t="s">
        <v>3940</v>
      </c>
      <c r="D1018" s="42" t="s">
        <v>3920</v>
      </c>
      <c r="E1018" s="23"/>
    </row>
    <row r="1019" ht="30" customHeight="1" spans="1:5">
      <c r="A1019" s="23">
        <v>1017</v>
      </c>
      <c r="B1019" s="23" t="s">
        <v>2927</v>
      </c>
      <c r="C1019" s="42" t="s">
        <v>3941</v>
      </c>
      <c r="D1019" s="42" t="s">
        <v>3920</v>
      </c>
      <c r="E1019" s="23"/>
    </row>
    <row r="1020" ht="30" customHeight="1" spans="1:5">
      <c r="A1020" s="23">
        <v>1018</v>
      </c>
      <c r="B1020" s="23" t="s">
        <v>2927</v>
      </c>
      <c r="C1020" s="42" t="s">
        <v>3942</v>
      </c>
      <c r="D1020" s="42" t="s">
        <v>3920</v>
      </c>
      <c r="E1020" s="23"/>
    </row>
    <row r="1021" ht="30" customHeight="1" spans="1:5">
      <c r="A1021" s="23">
        <v>1019</v>
      </c>
      <c r="B1021" s="23" t="s">
        <v>2927</v>
      </c>
      <c r="C1021" s="42" t="s">
        <v>3943</v>
      </c>
      <c r="D1021" s="42" t="s">
        <v>3920</v>
      </c>
      <c r="E1021" s="23"/>
    </row>
    <row r="1022" ht="30" customHeight="1" spans="1:5">
      <c r="A1022" s="23">
        <v>1020</v>
      </c>
      <c r="B1022" s="23" t="s">
        <v>2927</v>
      </c>
      <c r="C1022" s="42" t="s">
        <v>3944</v>
      </c>
      <c r="D1022" s="42" t="s">
        <v>3920</v>
      </c>
      <c r="E1022" s="23"/>
    </row>
    <row r="1023" ht="30" customHeight="1" spans="1:5">
      <c r="A1023" s="23">
        <v>1021</v>
      </c>
      <c r="B1023" s="23" t="s">
        <v>2927</v>
      </c>
      <c r="C1023" s="42" t="s">
        <v>3945</v>
      </c>
      <c r="D1023" s="42" t="s">
        <v>3920</v>
      </c>
      <c r="E1023" s="23"/>
    </row>
    <row r="1024" ht="30" customHeight="1" spans="1:5">
      <c r="A1024" s="23">
        <v>1022</v>
      </c>
      <c r="B1024" s="23" t="s">
        <v>2927</v>
      </c>
      <c r="C1024" s="42" t="s">
        <v>3946</v>
      </c>
      <c r="D1024" s="42" t="s">
        <v>3920</v>
      </c>
      <c r="E1024" s="23"/>
    </row>
    <row r="1025" ht="30" customHeight="1" spans="1:5">
      <c r="A1025" s="23">
        <v>1023</v>
      </c>
      <c r="B1025" s="23" t="s">
        <v>2927</v>
      </c>
      <c r="C1025" s="42" t="s">
        <v>3947</v>
      </c>
      <c r="D1025" s="42" t="s">
        <v>3920</v>
      </c>
      <c r="E1025" s="23"/>
    </row>
    <row r="1026" ht="30" customHeight="1" spans="1:5">
      <c r="A1026" s="23">
        <v>1024</v>
      </c>
      <c r="B1026" s="23" t="s">
        <v>2927</v>
      </c>
      <c r="C1026" s="42" t="s">
        <v>3948</v>
      </c>
      <c r="D1026" s="42" t="s">
        <v>3920</v>
      </c>
      <c r="E1026" s="23"/>
    </row>
    <row r="1027" ht="30" customHeight="1" spans="1:5">
      <c r="A1027" s="23">
        <v>1025</v>
      </c>
      <c r="B1027" s="23" t="s">
        <v>2927</v>
      </c>
      <c r="C1027" s="42" t="s">
        <v>3949</v>
      </c>
      <c r="D1027" s="42" t="s">
        <v>3920</v>
      </c>
      <c r="E1027" s="23"/>
    </row>
    <row r="1028" ht="30" customHeight="1" spans="1:5">
      <c r="A1028" s="23">
        <v>1026</v>
      </c>
      <c r="B1028" s="23" t="s">
        <v>2927</v>
      </c>
      <c r="C1028" s="42" t="s">
        <v>3950</v>
      </c>
      <c r="D1028" s="42" t="s">
        <v>3920</v>
      </c>
      <c r="E1028" s="23"/>
    </row>
    <row r="1029" ht="30" customHeight="1" spans="1:5">
      <c r="A1029" s="23">
        <v>1027</v>
      </c>
      <c r="B1029" s="23" t="s">
        <v>2927</v>
      </c>
      <c r="C1029" s="42" t="s">
        <v>3951</v>
      </c>
      <c r="D1029" s="42" t="s">
        <v>3920</v>
      </c>
      <c r="E1029" s="23"/>
    </row>
    <row r="1030" ht="30" customHeight="1" spans="1:5">
      <c r="A1030" s="23">
        <v>1028</v>
      </c>
      <c r="B1030" s="23" t="s">
        <v>2927</v>
      </c>
      <c r="C1030" s="42" t="s">
        <v>3952</v>
      </c>
      <c r="D1030" s="42" t="s">
        <v>3920</v>
      </c>
      <c r="E1030" s="23"/>
    </row>
    <row r="1031" ht="30" customHeight="1" spans="1:5">
      <c r="A1031" s="23">
        <v>1029</v>
      </c>
      <c r="B1031" s="23" t="s">
        <v>2927</v>
      </c>
      <c r="C1031" s="42" t="s">
        <v>3953</v>
      </c>
      <c r="D1031" s="42" t="s">
        <v>3920</v>
      </c>
      <c r="E1031" s="23"/>
    </row>
    <row r="1032" ht="30" customHeight="1" spans="1:5">
      <c r="A1032" s="23">
        <v>1030</v>
      </c>
      <c r="B1032" s="23" t="s">
        <v>2927</v>
      </c>
      <c r="C1032" s="42" t="s">
        <v>3954</v>
      </c>
      <c r="D1032" s="42" t="s">
        <v>3920</v>
      </c>
      <c r="E1032" s="23"/>
    </row>
    <row r="1033" ht="30" customHeight="1" spans="1:5">
      <c r="A1033" s="23">
        <v>1031</v>
      </c>
      <c r="B1033" s="23" t="s">
        <v>2927</v>
      </c>
      <c r="C1033" s="42" t="s">
        <v>1206</v>
      </c>
      <c r="D1033" s="42" t="s">
        <v>3920</v>
      </c>
      <c r="E1033" s="23"/>
    </row>
    <row r="1034" ht="30" customHeight="1" spans="1:5">
      <c r="A1034" s="23">
        <v>1032</v>
      </c>
      <c r="B1034" s="23" t="s">
        <v>2927</v>
      </c>
      <c r="C1034" s="42" t="s">
        <v>3955</v>
      </c>
      <c r="D1034" s="42" t="s">
        <v>3920</v>
      </c>
      <c r="E1034" s="23"/>
    </row>
    <row r="1035" ht="30" customHeight="1" spans="1:5">
      <c r="A1035" s="23">
        <v>1033</v>
      </c>
      <c r="B1035" s="23" t="s">
        <v>2927</v>
      </c>
      <c r="C1035" s="42" t="s">
        <v>3956</v>
      </c>
      <c r="D1035" s="42" t="s">
        <v>3920</v>
      </c>
      <c r="E1035" s="23"/>
    </row>
    <row r="1036" ht="30" customHeight="1" spans="1:5">
      <c r="A1036" s="23">
        <v>1034</v>
      </c>
      <c r="B1036" s="23" t="s">
        <v>2927</v>
      </c>
      <c r="C1036" s="42" t="s">
        <v>3862</v>
      </c>
      <c r="D1036" s="42" t="s">
        <v>3920</v>
      </c>
      <c r="E1036" s="23"/>
    </row>
    <row r="1037" ht="30" customHeight="1" spans="1:5">
      <c r="A1037" s="23">
        <v>1035</v>
      </c>
      <c r="B1037" s="23" t="s">
        <v>2927</v>
      </c>
      <c r="C1037" s="42" t="s">
        <v>3957</v>
      </c>
      <c r="D1037" s="42" t="s">
        <v>3920</v>
      </c>
      <c r="E1037" s="23"/>
    </row>
    <row r="1038" ht="30" customHeight="1" spans="1:5">
      <c r="A1038" s="23">
        <v>1036</v>
      </c>
      <c r="B1038" s="23" t="s">
        <v>2927</v>
      </c>
      <c r="C1038" s="42" t="s">
        <v>3958</v>
      </c>
      <c r="D1038" s="42" t="s">
        <v>3920</v>
      </c>
      <c r="E1038" s="23"/>
    </row>
    <row r="1039" ht="30" customHeight="1" spans="1:5">
      <c r="A1039" s="23">
        <v>1037</v>
      </c>
      <c r="B1039" s="23" t="s">
        <v>2927</v>
      </c>
      <c r="C1039" s="42" t="s">
        <v>3959</v>
      </c>
      <c r="D1039" s="42" t="s">
        <v>3920</v>
      </c>
      <c r="E1039" s="23"/>
    </row>
    <row r="1040" ht="30" customHeight="1" spans="1:5">
      <c r="A1040" s="23">
        <v>1038</v>
      </c>
      <c r="B1040" s="23" t="s">
        <v>2927</v>
      </c>
      <c r="C1040" s="42" t="s">
        <v>3960</v>
      </c>
      <c r="D1040" s="42" t="s">
        <v>3920</v>
      </c>
      <c r="E1040" s="23"/>
    </row>
    <row r="1041" ht="30" customHeight="1" spans="1:5">
      <c r="A1041" s="23">
        <v>1039</v>
      </c>
      <c r="B1041" s="23" t="s">
        <v>2927</v>
      </c>
      <c r="C1041" s="42" t="s">
        <v>3961</v>
      </c>
      <c r="D1041" s="42" t="s">
        <v>3920</v>
      </c>
      <c r="E1041" s="23"/>
    </row>
    <row r="1042" ht="30" customHeight="1" spans="1:5">
      <c r="A1042" s="23">
        <v>1040</v>
      </c>
      <c r="B1042" s="23" t="s">
        <v>2927</v>
      </c>
      <c r="C1042" s="42" t="s">
        <v>3962</v>
      </c>
      <c r="D1042" s="42" t="s">
        <v>3920</v>
      </c>
      <c r="E1042" s="23"/>
    </row>
    <row r="1043" ht="30" customHeight="1" spans="1:5">
      <c r="A1043" s="23">
        <v>1041</v>
      </c>
      <c r="B1043" s="23" t="s">
        <v>2927</v>
      </c>
      <c r="C1043" s="42" t="s">
        <v>3963</v>
      </c>
      <c r="D1043" s="42" t="s">
        <v>3920</v>
      </c>
      <c r="E1043" s="23"/>
    </row>
    <row r="1044" ht="30" customHeight="1" spans="1:5">
      <c r="A1044" s="23">
        <v>1042</v>
      </c>
      <c r="B1044" s="23" t="s">
        <v>2927</v>
      </c>
      <c r="C1044" s="42" t="s">
        <v>3964</v>
      </c>
      <c r="D1044" s="42" t="s">
        <v>3920</v>
      </c>
      <c r="E1044" s="23"/>
    </row>
    <row r="1045" ht="30" customHeight="1" spans="1:5">
      <c r="A1045" s="23">
        <v>1043</v>
      </c>
      <c r="B1045" s="23" t="s">
        <v>2927</v>
      </c>
      <c r="C1045" s="42" t="s">
        <v>3965</v>
      </c>
      <c r="D1045" s="42" t="s">
        <v>3966</v>
      </c>
      <c r="E1045" s="23"/>
    </row>
    <row r="1046" ht="30" customHeight="1" spans="1:5">
      <c r="A1046" s="23">
        <v>1044</v>
      </c>
      <c r="B1046" s="23" t="s">
        <v>2927</v>
      </c>
      <c r="C1046" s="42" t="s">
        <v>3967</v>
      </c>
      <c r="D1046" s="42" t="s">
        <v>3966</v>
      </c>
      <c r="E1046" s="23"/>
    </row>
    <row r="1047" ht="30" customHeight="1" spans="1:5">
      <c r="A1047" s="23">
        <v>1045</v>
      </c>
      <c r="B1047" s="23" t="s">
        <v>2927</v>
      </c>
      <c r="C1047" s="42" t="s">
        <v>3968</v>
      </c>
      <c r="D1047" s="42" t="s">
        <v>3966</v>
      </c>
      <c r="E1047" s="23"/>
    </row>
    <row r="1048" ht="30" customHeight="1" spans="1:5">
      <c r="A1048" s="23">
        <v>1046</v>
      </c>
      <c r="B1048" s="23" t="s">
        <v>2927</v>
      </c>
      <c r="C1048" s="42" t="s">
        <v>3969</v>
      </c>
      <c r="D1048" s="42" t="s">
        <v>3966</v>
      </c>
      <c r="E1048" s="23"/>
    </row>
    <row r="1049" ht="30" customHeight="1" spans="1:5">
      <c r="A1049" s="23">
        <v>1047</v>
      </c>
      <c r="B1049" s="23" t="s">
        <v>2927</v>
      </c>
      <c r="C1049" s="42" t="s">
        <v>3970</v>
      </c>
      <c r="D1049" s="42" t="s">
        <v>3966</v>
      </c>
      <c r="E1049" s="23"/>
    </row>
    <row r="1050" ht="30" customHeight="1" spans="1:5">
      <c r="A1050" s="23">
        <v>1048</v>
      </c>
      <c r="B1050" s="23" t="s">
        <v>2927</v>
      </c>
      <c r="C1050" s="42" t="s">
        <v>3971</v>
      </c>
      <c r="D1050" s="42" t="s">
        <v>3966</v>
      </c>
      <c r="E1050" s="23"/>
    </row>
    <row r="1051" ht="30" customHeight="1" spans="1:5">
      <c r="A1051" s="23">
        <v>1049</v>
      </c>
      <c r="B1051" s="23" t="s">
        <v>2927</v>
      </c>
      <c r="C1051" s="42" t="s">
        <v>3972</v>
      </c>
      <c r="D1051" s="42" t="s">
        <v>3966</v>
      </c>
      <c r="E1051" s="23"/>
    </row>
    <row r="1052" ht="30" customHeight="1" spans="1:5">
      <c r="A1052" s="23">
        <v>1050</v>
      </c>
      <c r="B1052" s="23" t="s">
        <v>2927</v>
      </c>
      <c r="C1052" s="42" t="s">
        <v>3973</v>
      </c>
      <c r="D1052" s="42" t="s">
        <v>3966</v>
      </c>
      <c r="E1052" s="23"/>
    </row>
    <row r="1053" ht="30" customHeight="1" spans="1:5">
      <c r="A1053" s="23">
        <v>1051</v>
      </c>
      <c r="B1053" s="23" t="s">
        <v>2927</v>
      </c>
      <c r="C1053" s="42" t="s">
        <v>3974</v>
      </c>
      <c r="D1053" s="42" t="s">
        <v>3966</v>
      </c>
      <c r="E1053" s="23"/>
    </row>
    <row r="1054" ht="30" customHeight="1" spans="1:5">
      <c r="A1054" s="23">
        <v>1052</v>
      </c>
      <c r="B1054" s="23" t="s">
        <v>2927</v>
      </c>
      <c r="C1054" s="42" t="s">
        <v>3975</v>
      </c>
      <c r="D1054" s="42" t="s">
        <v>3966</v>
      </c>
      <c r="E1054" s="23"/>
    </row>
    <row r="1055" ht="30" customHeight="1" spans="1:5">
      <c r="A1055" s="23">
        <v>1053</v>
      </c>
      <c r="B1055" s="23" t="s">
        <v>2927</v>
      </c>
      <c r="C1055" s="42" t="s">
        <v>3976</v>
      </c>
      <c r="D1055" s="42" t="s">
        <v>3966</v>
      </c>
      <c r="E1055" s="23"/>
    </row>
    <row r="1056" ht="30" customHeight="1" spans="1:5">
      <c r="A1056" s="23">
        <v>1054</v>
      </c>
      <c r="B1056" s="23" t="s">
        <v>2927</v>
      </c>
      <c r="C1056" s="42" t="s">
        <v>3977</v>
      </c>
      <c r="D1056" s="42" t="s">
        <v>3966</v>
      </c>
      <c r="E1056" s="23"/>
    </row>
    <row r="1057" ht="30" customHeight="1" spans="1:5">
      <c r="A1057" s="23">
        <v>1055</v>
      </c>
      <c r="B1057" s="23" t="s">
        <v>2927</v>
      </c>
      <c r="C1057" s="42" t="s">
        <v>3978</v>
      </c>
      <c r="D1057" s="42" t="s">
        <v>3966</v>
      </c>
      <c r="E1057" s="23"/>
    </row>
    <row r="1058" ht="30" customHeight="1" spans="1:5">
      <c r="A1058" s="23">
        <v>1056</v>
      </c>
      <c r="B1058" s="23" t="s">
        <v>2927</v>
      </c>
      <c r="C1058" s="42" t="s">
        <v>3979</v>
      </c>
      <c r="D1058" s="42" t="s">
        <v>3966</v>
      </c>
      <c r="E1058" s="23"/>
    </row>
    <row r="1059" ht="30" customHeight="1" spans="1:5">
      <c r="A1059" s="23">
        <v>1057</v>
      </c>
      <c r="B1059" s="23" t="s">
        <v>2927</v>
      </c>
      <c r="C1059" s="42" t="s">
        <v>3980</v>
      </c>
      <c r="D1059" s="42" t="s">
        <v>3966</v>
      </c>
      <c r="E1059" s="23"/>
    </row>
    <row r="1060" ht="30" customHeight="1" spans="1:5">
      <c r="A1060" s="23">
        <v>1058</v>
      </c>
      <c r="B1060" s="23" t="s">
        <v>2927</v>
      </c>
      <c r="C1060" s="42" t="s">
        <v>3981</v>
      </c>
      <c r="D1060" s="42" t="s">
        <v>3966</v>
      </c>
      <c r="E1060" s="23"/>
    </row>
    <row r="1061" ht="30" customHeight="1" spans="1:5">
      <c r="A1061" s="23">
        <v>1059</v>
      </c>
      <c r="B1061" s="23" t="s">
        <v>2927</v>
      </c>
      <c r="C1061" s="42" t="s">
        <v>3982</v>
      </c>
      <c r="D1061" s="42" t="s">
        <v>3966</v>
      </c>
      <c r="E1061" s="23"/>
    </row>
    <row r="1062" ht="30" customHeight="1" spans="1:5">
      <c r="A1062" s="23">
        <v>1060</v>
      </c>
      <c r="B1062" s="23" t="s">
        <v>2927</v>
      </c>
      <c r="C1062" s="42" t="s">
        <v>3983</v>
      </c>
      <c r="D1062" s="42" t="s">
        <v>3966</v>
      </c>
      <c r="E1062" s="23"/>
    </row>
    <row r="1063" ht="30" customHeight="1" spans="1:5">
      <c r="A1063" s="23">
        <v>1061</v>
      </c>
      <c r="B1063" s="23" t="s">
        <v>2927</v>
      </c>
      <c r="C1063" s="42" t="s">
        <v>3984</v>
      </c>
      <c r="D1063" s="42" t="s">
        <v>3966</v>
      </c>
      <c r="E1063" s="23"/>
    </row>
    <row r="1064" ht="30" customHeight="1" spans="1:5">
      <c r="A1064" s="23">
        <v>1062</v>
      </c>
      <c r="B1064" s="23" t="s">
        <v>2927</v>
      </c>
      <c r="C1064" s="42" t="s">
        <v>3985</v>
      </c>
      <c r="D1064" s="42" t="s">
        <v>3966</v>
      </c>
      <c r="E1064" s="23"/>
    </row>
    <row r="1065" ht="30" customHeight="1" spans="1:5">
      <c r="A1065" s="23">
        <v>1063</v>
      </c>
      <c r="B1065" s="23" t="s">
        <v>2927</v>
      </c>
      <c r="C1065" s="42" t="s">
        <v>3986</v>
      </c>
      <c r="D1065" s="42" t="s">
        <v>3966</v>
      </c>
      <c r="E1065" s="23"/>
    </row>
    <row r="1066" ht="30" customHeight="1" spans="1:5">
      <c r="A1066" s="23">
        <v>1064</v>
      </c>
      <c r="B1066" s="23" t="s">
        <v>2927</v>
      </c>
      <c r="C1066" s="42" t="s">
        <v>3987</v>
      </c>
      <c r="D1066" s="42" t="s">
        <v>3966</v>
      </c>
      <c r="E1066" s="23"/>
    </row>
    <row r="1067" ht="30" customHeight="1" spans="1:5">
      <c r="A1067" s="23">
        <v>1065</v>
      </c>
      <c r="B1067" s="23" t="s">
        <v>2927</v>
      </c>
      <c r="C1067" s="42" t="s">
        <v>3988</v>
      </c>
      <c r="D1067" s="42" t="s">
        <v>3966</v>
      </c>
      <c r="E1067" s="23"/>
    </row>
    <row r="1068" ht="30" customHeight="1" spans="1:5">
      <c r="A1068" s="23">
        <v>1066</v>
      </c>
      <c r="B1068" s="23" t="s">
        <v>2927</v>
      </c>
      <c r="C1068" s="42" t="s">
        <v>3989</v>
      </c>
      <c r="D1068" s="42" t="s">
        <v>3966</v>
      </c>
      <c r="E1068" s="23"/>
    </row>
    <row r="1069" ht="30" customHeight="1" spans="1:5">
      <c r="A1069" s="23">
        <v>1067</v>
      </c>
      <c r="B1069" s="23" t="s">
        <v>2927</v>
      </c>
      <c r="C1069" s="42" t="s">
        <v>3990</v>
      </c>
      <c r="D1069" s="42" t="s">
        <v>3966</v>
      </c>
      <c r="E1069" s="23"/>
    </row>
    <row r="1070" ht="30" customHeight="1" spans="1:5">
      <c r="A1070" s="23">
        <v>1068</v>
      </c>
      <c r="B1070" s="23" t="s">
        <v>2927</v>
      </c>
      <c r="C1070" s="42" t="s">
        <v>3991</v>
      </c>
      <c r="D1070" s="42" t="s">
        <v>3966</v>
      </c>
      <c r="E1070" s="23"/>
    </row>
    <row r="1071" ht="30" customHeight="1" spans="1:5">
      <c r="A1071" s="23">
        <v>1069</v>
      </c>
      <c r="B1071" s="23" t="s">
        <v>2927</v>
      </c>
      <c r="C1071" s="42" t="s">
        <v>3992</v>
      </c>
      <c r="D1071" s="42" t="s">
        <v>3966</v>
      </c>
      <c r="E1071" s="23"/>
    </row>
    <row r="1072" ht="30" customHeight="1" spans="1:5">
      <c r="A1072" s="23">
        <v>1070</v>
      </c>
      <c r="B1072" s="23" t="s">
        <v>2927</v>
      </c>
      <c r="C1072" s="42" t="s">
        <v>3993</v>
      </c>
      <c r="D1072" s="42" t="s">
        <v>3966</v>
      </c>
      <c r="E1072" s="23"/>
    </row>
    <row r="1073" ht="30" customHeight="1" spans="1:5">
      <c r="A1073" s="23">
        <v>1071</v>
      </c>
      <c r="B1073" s="23" t="s">
        <v>2927</v>
      </c>
      <c r="C1073" s="42" t="s">
        <v>3994</v>
      </c>
      <c r="D1073" s="42" t="s">
        <v>3966</v>
      </c>
      <c r="E1073" s="23"/>
    </row>
    <row r="1074" ht="30" customHeight="1" spans="1:5">
      <c r="A1074" s="23">
        <v>1072</v>
      </c>
      <c r="B1074" s="23" t="s">
        <v>2927</v>
      </c>
      <c r="C1074" s="42" t="s">
        <v>3995</v>
      </c>
      <c r="D1074" s="42" t="s">
        <v>3966</v>
      </c>
      <c r="E1074" s="23"/>
    </row>
    <row r="1075" ht="30" customHeight="1" spans="1:5">
      <c r="A1075" s="23">
        <v>1073</v>
      </c>
      <c r="B1075" s="23" t="s">
        <v>2927</v>
      </c>
      <c r="C1075" s="42" t="s">
        <v>3996</v>
      </c>
      <c r="D1075" s="42" t="s">
        <v>3966</v>
      </c>
      <c r="E1075" s="23"/>
    </row>
    <row r="1076" ht="30" customHeight="1" spans="1:5">
      <c r="A1076" s="23">
        <v>1074</v>
      </c>
      <c r="B1076" s="23" t="s">
        <v>2927</v>
      </c>
      <c r="C1076" s="42" t="s">
        <v>3997</v>
      </c>
      <c r="D1076" s="42" t="s">
        <v>3966</v>
      </c>
      <c r="E1076" s="23"/>
    </row>
    <row r="1077" ht="30" customHeight="1" spans="1:5">
      <c r="A1077" s="23">
        <v>1075</v>
      </c>
      <c r="B1077" s="23" t="s">
        <v>2927</v>
      </c>
      <c r="C1077" s="42" t="s">
        <v>3998</v>
      </c>
      <c r="D1077" s="42" t="s">
        <v>3966</v>
      </c>
      <c r="E1077" s="23"/>
    </row>
    <row r="1078" ht="30" customHeight="1" spans="1:5">
      <c r="A1078" s="23">
        <v>1076</v>
      </c>
      <c r="B1078" s="23" t="s">
        <v>2927</v>
      </c>
      <c r="C1078" s="42" t="s">
        <v>3999</v>
      </c>
      <c r="D1078" s="42" t="s">
        <v>3966</v>
      </c>
      <c r="E1078" s="23"/>
    </row>
    <row r="1079" ht="30" customHeight="1" spans="1:5">
      <c r="A1079" s="23">
        <v>1077</v>
      </c>
      <c r="B1079" s="23" t="s">
        <v>2927</v>
      </c>
      <c r="C1079" s="42" t="s">
        <v>4000</v>
      </c>
      <c r="D1079" s="42" t="s">
        <v>3966</v>
      </c>
      <c r="E1079" s="23"/>
    </row>
    <row r="1080" ht="30" customHeight="1" spans="1:5">
      <c r="A1080" s="23">
        <v>1078</v>
      </c>
      <c r="B1080" s="23" t="s">
        <v>2927</v>
      </c>
      <c r="C1080" s="42" t="s">
        <v>4001</v>
      </c>
      <c r="D1080" s="42" t="s">
        <v>3966</v>
      </c>
      <c r="E1080" s="23"/>
    </row>
    <row r="1081" ht="30" customHeight="1" spans="1:5">
      <c r="A1081" s="23">
        <v>1079</v>
      </c>
      <c r="B1081" s="23" t="s">
        <v>2927</v>
      </c>
      <c r="C1081" s="42" t="s">
        <v>4002</v>
      </c>
      <c r="D1081" s="42" t="s">
        <v>3966</v>
      </c>
      <c r="E1081" s="23"/>
    </row>
    <row r="1082" ht="30" customHeight="1" spans="1:5">
      <c r="A1082" s="23">
        <v>1080</v>
      </c>
      <c r="B1082" s="23" t="s">
        <v>2927</v>
      </c>
      <c r="C1082" s="42" t="s">
        <v>4003</v>
      </c>
      <c r="D1082" s="42" t="s">
        <v>3966</v>
      </c>
      <c r="E1082" s="23"/>
    </row>
    <row r="1083" ht="30" customHeight="1" spans="1:5">
      <c r="A1083" s="23">
        <v>1081</v>
      </c>
      <c r="B1083" s="23" t="s">
        <v>2927</v>
      </c>
      <c r="C1083" s="42" t="s">
        <v>4004</v>
      </c>
      <c r="D1083" s="42" t="s">
        <v>3966</v>
      </c>
      <c r="E1083" s="23"/>
    </row>
    <row r="1084" ht="30" customHeight="1" spans="1:5">
      <c r="A1084" s="23">
        <v>1082</v>
      </c>
      <c r="B1084" s="23" t="s">
        <v>2927</v>
      </c>
      <c r="C1084" s="42" t="s">
        <v>4005</v>
      </c>
      <c r="D1084" s="42" t="s">
        <v>3966</v>
      </c>
      <c r="E1084" s="23"/>
    </row>
    <row r="1085" ht="30" customHeight="1" spans="1:5">
      <c r="A1085" s="23">
        <v>1083</v>
      </c>
      <c r="B1085" s="23" t="s">
        <v>2927</v>
      </c>
      <c r="C1085" s="42" t="s">
        <v>4006</v>
      </c>
      <c r="D1085" s="42" t="s">
        <v>3966</v>
      </c>
      <c r="E1085" s="23"/>
    </row>
    <row r="1086" ht="30" customHeight="1" spans="1:5">
      <c r="A1086" s="23">
        <v>1084</v>
      </c>
      <c r="B1086" s="23" t="s">
        <v>2927</v>
      </c>
      <c r="C1086" s="42" t="s">
        <v>4007</v>
      </c>
      <c r="D1086" s="42" t="s">
        <v>3966</v>
      </c>
      <c r="E1086" s="23"/>
    </row>
    <row r="1087" ht="30" customHeight="1" spans="1:5">
      <c r="A1087" s="23">
        <v>1085</v>
      </c>
      <c r="B1087" s="23" t="s">
        <v>2927</v>
      </c>
      <c r="C1087" s="42" t="s">
        <v>4008</v>
      </c>
      <c r="D1087" s="42" t="s">
        <v>3966</v>
      </c>
      <c r="E1087" s="23"/>
    </row>
    <row r="1088" ht="30" customHeight="1" spans="1:5">
      <c r="A1088" s="23">
        <v>1086</v>
      </c>
      <c r="B1088" s="23" t="s">
        <v>2927</v>
      </c>
      <c r="C1088" s="42" t="s">
        <v>4009</v>
      </c>
      <c r="D1088" s="42" t="s">
        <v>3966</v>
      </c>
      <c r="E1088" s="23"/>
    </row>
    <row r="1089" ht="30" customHeight="1" spans="1:5">
      <c r="A1089" s="23">
        <v>1087</v>
      </c>
      <c r="B1089" s="23" t="s">
        <v>2927</v>
      </c>
      <c r="C1089" s="42" t="s">
        <v>4010</v>
      </c>
      <c r="D1089" s="42" t="s">
        <v>3966</v>
      </c>
      <c r="E1089" s="23"/>
    </row>
    <row r="1090" ht="30" customHeight="1" spans="1:5">
      <c r="A1090" s="23">
        <v>1088</v>
      </c>
      <c r="B1090" s="23" t="s">
        <v>2927</v>
      </c>
      <c r="C1090" s="42" t="s">
        <v>4011</v>
      </c>
      <c r="D1090" s="42" t="s">
        <v>3966</v>
      </c>
      <c r="E1090" s="23"/>
    </row>
    <row r="1091" ht="30" customHeight="1" spans="1:5">
      <c r="A1091" s="23">
        <v>1089</v>
      </c>
      <c r="B1091" s="23" t="s">
        <v>2927</v>
      </c>
      <c r="C1091" s="42" t="s">
        <v>4012</v>
      </c>
      <c r="D1091" s="42" t="s">
        <v>3966</v>
      </c>
      <c r="E1091" s="23"/>
    </row>
    <row r="1092" ht="30" customHeight="1" spans="1:5">
      <c r="A1092" s="23">
        <v>1090</v>
      </c>
      <c r="B1092" s="23" t="s">
        <v>2927</v>
      </c>
      <c r="C1092" s="42" t="s">
        <v>4013</v>
      </c>
      <c r="D1092" s="42" t="s">
        <v>3966</v>
      </c>
      <c r="E1092" s="23"/>
    </row>
    <row r="1093" ht="30" customHeight="1" spans="1:5">
      <c r="A1093" s="23">
        <v>1091</v>
      </c>
      <c r="B1093" s="23" t="s">
        <v>2927</v>
      </c>
      <c r="C1093" s="42" t="s">
        <v>4014</v>
      </c>
      <c r="D1093" s="42" t="s">
        <v>3966</v>
      </c>
      <c r="E1093" s="23"/>
    </row>
    <row r="1094" ht="30" customHeight="1" spans="1:5">
      <c r="A1094" s="23">
        <v>1092</v>
      </c>
      <c r="B1094" s="23" t="s">
        <v>2927</v>
      </c>
      <c r="C1094" s="42" t="s">
        <v>4015</v>
      </c>
      <c r="D1094" s="42" t="s">
        <v>3966</v>
      </c>
      <c r="E1094" s="23"/>
    </row>
    <row r="1095" ht="30" customHeight="1" spans="1:5">
      <c r="A1095" s="23">
        <v>1093</v>
      </c>
      <c r="B1095" s="23" t="s">
        <v>2927</v>
      </c>
      <c r="C1095" s="42" t="s">
        <v>4016</v>
      </c>
      <c r="D1095" s="42" t="s">
        <v>3966</v>
      </c>
      <c r="E1095" s="23"/>
    </row>
    <row r="1096" ht="30" customHeight="1" spans="1:5">
      <c r="A1096" s="23">
        <v>1094</v>
      </c>
      <c r="B1096" s="23" t="s">
        <v>2927</v>
      </c>
      <c r="C1096" s="42" t="s">
        <v>4017</v>
      </c>
      <c r="D1096" s="42" t="s">
        <v>3966</v>
      </c>
      <c r="E1096" s="23"/>
    </row>
    <row r="1097" ht="30" customHeight="1" spans="1:5">
      <c r="A1097" s="23">
        <v>1095</v>
      </c>
      <c r="B1097" s="23" t="s">
        <v>2927</v>
      </c>
      <c r="C1097" s="42" t="s">
        <v>4018</v>
      </c>
      <c r="D1097" s="42" t="s">
        <v>3966</v>
      </c>
      <c r="E1097" s="23"/>
    </row>
    <row r="1098" ht="30" customHeight="1" spans="1:5">
      <c r="A1098" s="23">
        <v>1096</v>
      </c>
      <c r="B1098" s="23" t="s">
        <v>2927</v>
      </c>
      <c r="C1098" s="42" t="s">
        <v>4019</v>
      </c>
      <c r="D1098" s="42" t="s">
        <v>3966</v>
      </c>
      <c r="E1098" s="23"/>
    </row>
    <row r="1099" ht="30" customHeight="1" spans="1:5">
      <c r="A1099" s="23">
        <v>1097</v>
      </c>
      <c r="B1099" s="23" t="s">
        <v>2927</v>
      </c>
      <c r="C1099" s="42" t="s">
        <v>4020</v>
      </c>
      <c r="D1099" s="42" t="s">
        <v>4021</v>
      </c>
      <c r="E1099" s="23"/>
    </row>
    <row r="1100" ht="30" customHeight="1" spans="1:5">
      <c r="A1100" s="23">
        <v>1098</v>
      </c>
      <c r="B1100" s="23" t="s">
        <v>2927</v>
      </c>
      <c r="C1100" s="42" t="s">
        <v>4022</v>
      </c>
      <c r="D1100" s="42" t="s">
        <v>4021</v>
      </c>
      <c r="E1100" s="23"/>
    </row>
    <row r="1101" ht="30" customHeight="1" spans="1:5">
      <c r="A1101" s="23">
        <v>1099</v>
      </c>
      <c r="B1101" s="23" t="s">
        <v>2927</v>
      </c>
      <c r="C1101" s="42" t="s">
        <v>4023</v>
      </c>
      <c r="D1101" s="42" t="s">
        <v>4021</v>
      </c>
      <c r="E1101" s="23"/>
    </row>
    <row r="1102" ht="30" customHeight="1" spans="1:5">
      <c r="A1102" s="23">
        <v>1100</v>
      </c>
      <c r="B1102" s="23" t="s">
        <v>2927</v>
      </c>
      <c r="C1102" s="42" t="s">
        <v>4024</v>
      </c>
      <c r="D1102" s="42" t="s">
        <v>4021</v>
      </c>
      <c r="E1102" s="23"/>
    </row>
    <row r="1103" ht="30" customHeight="1" spans="1:5">
      <c r="A1103" s="23">
        <v>1101</v>
      </c>
      <c r="B1103" s="23" t="s">
        <v>2927</v>
      </c>
      <c r="C1103" s="42" t="s">
        <v>4025</v>
      </c>
      <c r="D1103" s="42" t="s">
        <v>4021</v>
      </c>
      <c r="E1103" s="23"/>
    </row>
    <row r="1104" ht="30" customHeight="1" spans="1:5">
      <c r="A1104" s="23">
        <v>1102</v>
      </c>
      <c r="B1104" s="23" t="s">
        <v>2927</v>
      </c>
      <c r="C1104" s="42" t="s">
        <v>4026</v>
      </c>
      <c r="D1104" s="42" t="s">
        <v>4021</v>
      </c>
      <c r="E1104" s="23"/>
    </row>
    <row r="1105" ht="30" customHeight="1" spans="1:5">
      <c r="A1105" s="23">
        <v>1103</v>
      </c>
      <c r="B1105" s="23" t="s">
        <v>2927</v>
      </c>
      <c r="C1105" s="42" t="s">
        <v>4027</v>
      </c>
      <c r="D1105" s="42" t="s">
        <v>4021</v>
      </c>
      <c r="E1105" s="23"/>
    </row>
    <row r="1106" ht="30" customHeight="1" spans="1:5">
      <c r="A1106" s="23">
        <v>1104</v>
      </c>
      <c r="B1106" s="23" t="s">
        <v>2927</v>
      </c>
      <c r="C1106" s="42" t="s">
        <v>4028</v>
      </c>
      <c r="D1106" s="42" t="s">
        <v>4021</v>
      </c>
      <c r="E1106" s="23"/>
    </row>
    <row r="1107" ht="30" customHeight="1" spans="1:5">
      <c r="A1107" s="23">
        <v>1105</v>
      </c>
      <c r="B1107" s="23" t="s">
        <v>2927</v>
      </c>
      <c r="C1107" s="42" t="s">
        <v>4029</v>
      </c>
      <c r="D1107" s="42" t="s">
        <v>4021</v>
      </c>
      <c r="E1107" s="23"/>
    </row>
    <row r="1108" ht="30" customHeight="1" spans="1:5">
      <c r="A1108" s="23">
        <v>1106</v>
      </c>
      <c r="B1108" s="23" t="s">
        <v>2927</v>
      </c>
      <c r="C1108" s="42" t="s">
        <v>3536</v>
      </c>
      <c r="D1108" s="42" t="s">
        <v>4021</v>
      </c>
      <c r="E1108" s="23"/>
    </row>
    <row r="1109" ht="30" customHeight="1" spans="1:5">
      <c r="A1109" s="23">
        <v>1107</v>
      </c>
      <c r="B1109" s="23" t="s">
        <v>2927</v>
      </c>
      <c r="C1109" s="42" t="s">
        <v>4030</v>
      </c>
      <c r="D1109" s="42" t="s">
        <v>4021</v>
      </c>
      <c r="E1109" s="23"/>
    </row>
    <row r="1110" ht="30" customHeight="1" spans="1:5">
      <c r="A1110" s="23">
        <v>1108</v>
      </c>
      <c r="B1110" s="23" t="s">
        <v>2927</v>
      </c>
      <c r="C1110" s="42" t="s">
        <v>4031</v>
      </c>
      <c r="D1110" s="42" t="s">
        <v>4021</v>
      </c>
      <c r="E1110" s="23"/>
    </row>
    <row r="1111" ht="30" customHeight="1" spans="1:5">
      <c r="A1111" s="23">
        <v>1109</v>
      </c>
      <c r="B1111" s="23" t="s">
        <v>2927</v>
      </c>
      <c r="C1111" s="42" t="s">
        <v>4032</v>
      </c>
      <c r="D1111" s="42" t="s">
        <v>4021</v>
      </c>
      <c r="E1111" s="23"/>
    </row>
    <row r="1112" ht="30" customHeight="1" spans="1:5">
      <c r="A1112" s="23">
        <v>1110</v>
      </c>
      <c r="B1112" s="23" t="s">
        <v>2927</v>
      </c>
      <c r="C1112" s="42" t="s">
        <v>4033</v>
      </c>
      <c r="D1112" s="42" t="s">
        <v>4021</v>
      </c>
      <c r="E1112" s="23"/>
    </row>
    <row r="1113" ht="30" customHeight="1" spans="1:5">
      <c r="A1113" s="23">
        <v>1111</v>
      </c>
      <c r="B1113" s="23" t="s">
        <v>2927</v>
      </c>
      <c r="C1113" s="42" t="s">
        <v>4034</v>
      </c>
      <c r="D1113" s="42" t="s">
        <v>4021</v>
      </c>
      <c r="E1113" s="23"/>
    </row>
    <row r="1114" ht="30" customHeight="1" spans="1:5">
      <c r="A1114" s="23">
        <v>1112</v>
      </c>
      <c r="B1114" s="23" t="s">
        <v>2927</v>
      </c>
      <c r="C1114" s="42" t="s">
        <v>4035</v>
      </c>
      <c r="D1114" s="42" t="s">
        <v>4021</v>
      </c>
      <c r="E1114" s="23"/>
    </row>
    <row r="1115" ht="30" customHeight="1" spans="1:5">
      <c r="A1115" s="23">
        <v>1113</v>
      </c>
      <c r="B1115" s="23" t="s">
        <v>2927</v>
      </c>
      <c r="C1115" s="42" t="s">
        <v>4036</v>
      </c>
      <c r="D1115" s="42" t="s">
        <v>4021</v>
      </c>
      <c r="E1115" s="23"/>
    </row>
    <row r="1116" ht="30" customHeight="1" spans="1:5">
      <c r="A1116" s="23">
        <v>1114</v>
      </c>
      <c r="B1116" s="23" t="s">
        <v>2927</v>
      </c>
      <c r="C1116" s="42" t="s">
        <v>4037</v>
      </c>
      <c r="D1116" s="42" t="s">
        <v>4021</v>
      </c>
      <c r="E1116" s="23"/>
    </row>
    <row r="1117" ht="30" customHeight="1" spans="1:5">
      <c r="A1117" s="23">
        <v>1115</v>
      </c>
      <c r="B1117" s="23" t="s">
        <v>2927</v>
      </c>
      <c r="C1117" s="42" t="s">
        <v>4038</v>
      </c>
      <c r="D1117" s="42" t="s">
        <v>4021</v>
      </c>
      <c r="E1117" s="23"/>
    </row>
    <row r="1118" ht="30" customHeight="1" spans="1:5">
      <c r="A1118" s="23">
        <v>1116</v>
      </c>
      <c r="B1118" s="23" t="s">
        <v>2927</v>
      </c>
      <c r="C1118" s="42" t="s">
        <v>4039</v>
      </c>
      <c r="D1118" s="42" t="s">
        <v>4021</v>
      </c>
      <c r="E1118" s="23"/>
    </row>
    <row r="1119" ht="30" customHeight="1" spans="1:5">
      <c r="A1119" s="23">
        <v>1117</v>
      </c>
      <c r="B1119" s="23" t="s">
        <v>2927</v>
      </c>
      <c r="C1119" s="42" t="s">
        <v>4040</v>
      </c>
      <c r="D1119" s="42" t="s">
        <v>4021</v>
      </c>
      <c r="E1119" s="23"/>
    </row>
    <row r="1120" ht="30" customHeight="1" spans="1:5">
      <c r="A1120" s="23">
        <v>1118</v>
      </c>
      <c r="B1120" s="23" t="s">
        <v>2927</v>
      </c>
      <c r="C1120" s="42" t="s">
        <v>4041</v>
      </c>
      <c r="D1120" s="42" t="s">
        <v>4021</v>
      </c>
      <c r="E1120" s="23"/>
    </row>
    <row r="1121" ht="30" customHeight="1" spans="1:5">
      <c r="A1121" s="23">
        <v>1119</v>
      </c>
      <c r="B1121" s="23" t="s">
        <v>2927</v>
      </c>
      <c r="C1121" s="42" t="s">
        <v>4042</v>
      </c>
      <c r="D1121" s="42" t="s">
        <v>4021</v>
      </c>
      <c r="E1121" s="23"/>
    </row>
    <row r="1122" ht="30" customHeight="1" spans="1:5">
      <c r="A1122" s="23">
        <v>1120</v>
      </c>
      <c r="B1122" s="23" t="s">
        <v>2927</v>
      </c>
      <c r="C1122" s="42" t="s">
        <v>4043</v>
      </c>
      <c r="D1122" s="42" t="s">
        <v>4044</v>
      </c>
      <c r="E1122" s="23"/>
    </row>
    <row r="1123" ht="30" customHeight="1" spans="1:5">
      <c r="A1123" s="23">
        <v>1121</v>
      </c>
      <c r="B1123" s="23" t="s">
        <v>2927</v>
      </c>
      <c r="C1123" s="42" t="s">
        <v>4045</v>
      </c>
      <c r="D1123" s="42" t="s">
        <v>4044</v>
      </c>
      <c r="E1123" s="23"/>
    </row>
    <row r="1124" ht="30" customHeight="1" spans="1:5">
      <c r="A1124" s="23">
        <v>1122</v>
      </c>
      <c r="B1124" s="23" t="s">
        <v>2927</v>
      </c>
      <c r="C1124" s="42" t="s">
        <v>4046</v>
      </c>
      <c r="D1124" s="42" t="s">
        <v>4044</v>
      </c>
      <c r="E1124" s="23"/>
    </row>
    <row r="1125" ht="30" customHeight="1" spans="1:5">
      <c r="A1125" s="23">
        <v>1123</v>
      </c>
      <c r="B1125" s="23" t="s">
        <v>2927</v>
      </c>
      <c r="C1125" s="42" t="s">
        <v>3956</v>
      </c>
      <c r="D1125" s="42" t="s">
        <v>4044</v>
      </c>
      <c r="E1125" s="23"/>
    </row>
    <row r="1126" ht="30" customHeight="1" spans="1:5">
      <c r="A1126" s="23">
        <v>1124</v>
      </c>
      <c r="B1126" s="23" t="s">
        <v>2927</v>
      </c>
      <c r="C1126" s="42" t="s">
        <v>4047</v>
      </c>
      <c r="D1126" s="42" t="s">
        <v>4044</v>
      </c>
      <c r="E1126" s="23"/>
    </row>
    <row r="1127" ht="30" customHeight="1" spans="1:5">
      <c r="A1127" s="23">
        <v>1125</v>
      </c>
      <c r="B1127" s="23" t="s">
        <v>2927</v>
      </c>
      <c r="C1127" s="42" t="s">
        <v>4048</v>
      </c>
      <c r="D1127" s="42" t="s">
        <v>4044</v>
      </c>
      <c r="E1127" s="23"/>
    </row>
    <row r="1128" ht="30" customHeight="1" spans="1:5">
      <c r="A1128" s="23">
        <v>1126</v>
      </c>
      <c r="B1128" s="23" t="s">
        <v>2927</v>
      </c>
      <c r="C1128" s="42" t="s">
        <v>4049</v>
      </c>
      <c r="D1128" s="42" t="s">
        <v>4044</v>
      </c>
      <c r="E1128" s="23"/>
    </row>
    <row r="1129" ht="30" customHeight="1" spans="1:5">
      <c r="A1129" s="23">
        <v>1127</v>
      </c>
      <c r="B1129" s="23" t="s">
        <v>2927</v>
      </c>
      <c r="C1129" s="42" t="s">
        <v>4050</v>
      </c>
      <c r="D1129" s="42" t="s">
        <v>4044</v>
      </c>
      <c r="E1129" s="23"/>
    </row>
    <row r="1130" ht="30" customHeight="1" spans="1:5">
      <c r="A1130" s="23">
        <v>1128</v>
      </c>
      <c r="B1130" s="23" t="s">
        <v>2927</v>
      </c>
      <c r="C1130" s="42" t="s">
        <v>4051</v>
      </c>
      <c r="D1130" s="42" t="s">
        <v>4044</v>
      </c>
      <c r="E1130" s="23"/>
    </row>
    <row r="1131" ht="30" customHeight="1" spans="1:5">
      <c r="A1131" s="23">
        <v>1129</v>
      </c>
      <c r="B1131" s="23" t="s">
        <v>2927</v>
      </c>
      <c r="C1131" s="42" t="s">
        <v>4052</v>
      </c>
      <c r="D1131" s="42" t="s">
        <v>4044</v>
      </c>
      <c r="E1131" s="23"/>
    </row>
    <row r="1132" ht="30" customHeight="1" spans="1:5">
      <c r="A1132" s="23">
        <v>1130</v>
      </c>
      <c r="B1132" s="23" t="s">
        <v>2927</v>
      </c>
      <c r="C1132" s="42" t="s">
        <v>4053</v>
      </c>
      <c r="D1132" s="42" t="s">
        <v>4044</v>
      </c>
      <c r="E1132" s="23"/>
    </row>
    <row r="1133" ht="30" customHeight="1" spans="1:5">
      <c r="A1133" s="23">
        <v>1131</v>
      </c>
      <c r="B1133" s="23" t="s">
        <v>2927</v>
      </c>
      <c r="C1133" s="42" t="s">
        <v>4054</v>
      </c>
      <c r="D1133" s="42" t="s">
        <v>4044</v>
      </c>
      <c r="E1133" s="23"/>
    </row>
    <row r="1134" ht="30" customHeight="1" spans="1:5">
      <c r="A1134" s="23">
        <v>1132</v>
      </c>
      <c r="B1134" s="23" t="s">
        <v>2927</v>
      </c>
      <c r="C1134" s="42" t="s">
        <v>4055</v>
      </c>
      <c r="D1134" s="42" t="s">
        <v>4044</v>
      </c>
      <c r="E1134" s="23"/>
    </row>
    <row r="1135" ht="30" customHeight="1" spans="1:5">
      <c r="A1135" s="23">
        <v>1133</v>
      </c>
      <c r="B1135" s="23" t="s">
        <v>2927</v>
      </c>
      <c r="C1135" s="42" t="s">
        <v>4056</v>
      </c>
      <c r="D1135" s="42" t="s">
        <v>4044</v>
      </c>
      <c r="E1135" s="23"/>
    </row>
    <row r="1136" ht="30" customHeight="1" spans="1:5">
      <c r="A1136" s="23">
        <v>1134</v>
      </c>
      <c r="B1136" s="23" t="s">
        <v>2927</v>
      </c>
      <c r="C1136" s="42" t="s">
        <v>4057</v>
      </c>
      <c r="D1136" s="42" t="s">
        <v>4044</v>
      </c>
      <c r="E1136" s="23"/>
    </row>
    <row r="1137" ht="30" customHeight="1" spans="1:5">
      <c r="A1137" s="23">
        <v>1135</v>
      </c>
      <c r="B1137" s="23" t="s">
        <v>2927</v>
      </c>
      <c r="C1137" s="42" t="s">
        <v>4058</v>
      </c>
      <c r="D1137" s="42" t="s">
        <v>4044</v>
      </c>
      <c r="E1137" s="23"/>
    </row>
    <row r="1138" ht="30" customHeight="1" spans="1:5">
      <c r="A1138" s="23">
        <v>1136</v>
      </c>
      <c r="B1138" s="23" t="s">
        <v>2927</v>
      </c>
      <c r="C1138" s="42" t="s">
        <v>4059</v>
      </c>
      <c r="D1138" s="42" t="s">
        <v>4044</v>
      </c>
      <c r="E1138" s="23"/>
    </row>
    <row r="1139" ht="30" customHeight="1" spans="1:5">
      <c r="A1139" s="23">
        <v>1137</v>
      </c>
      <c r="B1139" s="23" t="s">
        <v>2927</v>
      </c>
      <c r="C1139" s="42" t="s">
        <v>4060</v>
      </c>
      <c r="D1139" s="42" t="s">
        <v>4044</v>
      </c>
      <c r="E1139" s="23"/>
    </row>
    <row r="1140" ht="30" customHeight="1" spans="1:5">
      <c r="A1140" s="23">
        <v>1138</v>
      </c>
      <c r="B1140" s="23" t="s">
        <v>2927</v>
      </c>
      <c r="C1140" s="42" t="s">
        <v>4061</v>
      </c>
      <c r="D1140" s="42" t="s">
        <v>4044</v>
      </c>
      <c r="E1140" s="23"/>
    </row>
    <row r="1141" ht="30" customHeight="1" spans="1:5">
      <c r="A1141" s="23">
        <v>1139</v>
      </c>
      <c r="B1141" s="23" t="s">
        <v>2927</v>
      </c>
      <c r="C1141" s="42" t="s">
        <v>4062</v>
      </c>
      <c r="D1141" s="42" t="s">
        <v>4044</v>
      </c>
      <c r="E1141" s="23"/>
    </row>
    <row r="1142" ht="30" customHeight="1" spans="1:5">
      <c r="A1142" s="23">
        <v>1140</v>
      </c>
      <c r="B1142" s="23" t="s">
        <v>2927</v>
      </c>
      <c r="C1142" s="42" t="s">
        <v>4063</v>
      </c>
      <c r="D1142" s="42" t="s">
        <v>4044</v>
      </c>
      <c r="E1142" s="23"/>
    </row>
    <row r="1143" ht="30" customHeight="1" spans="1:5">
      <c r="A1143" s="23">
        <v>1141</v>
      </c>
      <c r="B1143" s="23" t="s">
        <v>2927</v>
      </c>
      <c r="C1143" s="42" t="s">
        <v>4064</v>
      </c>
      <c r="D1143" s="42" t="s">
        <v>4044</v>
      </c>
      <c r="E1143" s="23"/>
    </row>
    <row r="1144" ht="30" customHeight="1" spans="1:5">
      <c r="A1144" s="23">
        <v>1142</v>
      </c>
      <c r="B1144" s="23" t="s">
        <v>2927</v>
      </c>
      <c r="C1144" s="42" t="s">
        <v>4065</v>
      </c>
      <c r="D1144" s="42" t="s">
        <v>4044</v>
      </c>
      <c r="E1144" s="23"/>
    </row>
    <row r="1145" ht="30" customHeight="1" spans="1:5">
      <c r="A1145" s="23">
        <v>1143</v>
      </c>
      <c r="B1145" s="23" t="s">
        <v>2927</v>
      </c>
      <c r="C1145" s="23" t="s">
        <v>4066</v>
      </c>
      <c r="D1145" s="42" t="s">
        <v>4044</v>
      </c>
      <c r="E1145" s="23"/>
    </row>
    <row r="1146" ht="30" customHeight="1" spans="1:5">
      <c r="A1146" s="23">
        <v>1144</v>
      </c>
      <c r="B1146" s="23" t="s">
        <v>2927</v>
      </c>
      <c r="C1146" s="23" t="s">
        <v>4067</v>
      </c>
      <c r="D1146" s="42" t="s">
        <v>4044</v>
      </c>
      <c r="E1146" s="23"/>
    </row>
    <row r="1147" ht="30" customHeight="1" spans="1:5">
      <c r="A1147" s="23">
        <v>1145</v>
      </c>
      <c r="B1147" s="23" t="s">
        <v>2927</v>
      </c>
      <c r="C1147" s="23" t="s">
        <v>3504</v>
      </c>
      <c r="D1147" s="42" t="s">
        <v>4044</v>
      </c>
      <c r="E1147" s="23"/>
    </row>
    <row r="1148" ht="30" customHeight="1" spans="1:5">
      <c r="A1148" s="23">
        <v>1146</v>
      </c>
      <c r="B1148" s="23" t="s">
        <v>2927</v>
      </c>
      <c r="C1148" s="23" t="s">
        <v>4068</v>
      </c>
      <c r="D1148" s="42" t="s">
        <v>4044</v>
      </c>
      <c r="E1148" s="23"/>
    </row>
    <row r="1149" ht="30" customHeight="1" spans="1:5">
      <c r="A1149" s="23">
        <v>1147</v>
      </c>
      <c r="B1149" s="23" t="s">
        <v>2927</v>
      </c>
      <c r="C1149" s="23" t="s">
        <v>4069</v>
      </c>
      <c r="D1149" s="42" t="s">
        <v>4044</v>
      </c>
      <c r="E1149" s="23"/>
    </row>
    <row r="1150" ht="30" customHeight="1" spans="1:5">
      <c r="A1150" s="23">
        <v>1148</v>
      </c>
      <c r="B1150" s="23" t="s">
        <v>2927</v>
      </c>
      <c r="C1150" s="23" t="s">
        <v>4070</v>
      </c>
      <c r="D1150" s="42" t="s">
        <v>4044</v>
      </c>
      <c r="E1150" s="23"/>
    </row>
    <row r="1151" ht="30" customHeight="1" spans="1:5">
      <c r="A1151" s="23">
        <v>1149</v>
      </c>
      <c r="B1151" s="23" t="s">
        <v>2927</v>
      </c>
      <c r="C1151" s="51" t="s">
        <v>4071</v>
      </c>
      <c r="D1151" s="42" t="s">
        <v>4072</v>
      </c>
      <c r="E1151" s="23"/>
    </row>
    <row r="1152" ht="30" customHeight="1" spans="1:5">
      <c r="A1152" s="23">
        <v>1150</v>
      </c>
      <c r="B1152" s="23" t="s">
        <v>2927</v>
      </c>
      <c r="C1152" s="51" t="s">
        <v>4073</v>
      </c>
      <c r="D1152" s="42" t="s">
        <v>4072</v>
      </c>
      <c r="E1152" s="23"/>
    </row>
    <row r="1153" ht="30" customHeight="1" spans="1:5">
      <c r="A1153" s="23">
        <v>1151</v>
      </c>
      <c r="B1153" s="23" t="s">
        <v>2927</v>
      </c>
      <c r="C1153" s="51" t="s">
        <v>4074</v>
      </c>
      <c r="D1153" s="42" t="s">
        <v>4072</v>
      </c>
      <c r="E1153" s="23"/>
    </row>
    <row r="1154" ht="30" customHeight="1" spans="1:5">
      <c r="A1154" s="23">
        <v>1152</v>
      </c>
      <c r="B1154" s="23" t="s">
        <v>2927</v>
      </c>
      <c r="C1154" s="51" t="s">
        <v>4075</v>
      </c>
      <c r="D1154" s="42" t="s">
        <v>4072</v>
      </c>
      <c r="E1154" s="23"/>
    </row>
    <row r="1155" ht="30" customHeight="1" spans="1:5">
      <c r="A1155" s="23">
        <v>1153</v>
      </c>
      <c r="B1155" s="23" t="s">
        <v>2927</v>
      </c>
      <c r="C1155" s="51" t="s">
        <v>4076</v>
      </c>
      <c r="D1155" s="42" t="s">
        <v>4072</v>
      </c>
      <c r="E1155" s="23"/>
    </row>
    <row r="1156" ht="30" customHeight="1" spans="1:5">
      <c r="A1156" s="23">
        <v>1154</v>
      </c>
      <c r="B1156" s="23" t="s">
        <v>2927</v>
      </c>
      <c r="C1156" s="51" t="s">
        <v>4077</v>
      </c>
      <c r="D1156" s="42" t="s">
        <v>4072</v>
      </c>
      <c r="E1156" s="23"/>
    </row>
    <row r="1157" ht="30" customHeight="1" spans="1:5">
      <c r="A1157" s="23">
        <v>1155</v>
      </c>
      <c r="B1157" s="23" t="s">
        <v>2927</v>
      </c>
      <c r="C1157" s="51" t="s">
        <v>4078</v>
      </c>
      <c r="D1157" s="42" t="s">
        <v>4072</v>
      </c>
      <c r="E1157" s="23"/>
    </row>
    <row r="1158" ht="30" customHeight="1" spans="1:5">
      <c r="A1158" s="23">
        <v>1156</v>
      </c>
      <c r="B1158" s="23" t="s">
        <v>2927</v>
      </c>
      <c r="C1158" s="51" t="s">
        <v>4079</v>
      </c>
      <c r="D1158" s="42" t="s">
        <v>4072</v>
      </c>
      <c r="E1158" s="23"/>
    </row>
    <row r="1159" ht="30" customHeight="1" spans="1:5">
      <c r="A1159" s="23">
        <v>1157</v>
      </c>
      <c r="B1159" s="23" t="s">
        <v>2927</v>
      </c>
      <c r="C1159" s="51" t="s">
        <v>4080</v>
      </c>
      <c r="D1159" s="42" t="s">
        <v>4072</v>
      </c>
      <c r="E1159" s="23"/>
    </row>
    <row r="1160" ht="30" customHeight="1" spans="1:5">
      <c r="A1160" s="23">
        <v>1158</v>
      </c>
      <c r="B1160" s="23" t="s">
        <v>2927</v>
      </c>
      <c r="C1160" s="51" t="s">
        <v>4081</v>
      </c>
      <c r="D1160" s="42" t="s">
        <v>4072</v>
      </c>
      <c r="E1160" s="23"/>
    </row>
    <row r="1161" ht="30" customHeight="1" spans="1:5">
      <c r="A1161" s="23">
        <v>1159</v>
      </c>
      <c r="B1161" s="23" t="s">
        <v>2927</v>
      </c>
      <c r="C1161" s="51" t="s">
        <v>4082</v>
      </c>
      <c r="D1161" s="42" t="s">
        <v>4072</v>
      </c>
      <c r="E1161" s="23"/>
    </row>
    <row r="1162" ht="30" customHeight="1" spans="1:5">
      <c r="A1162" s="23">
        <v>1160</v>
      </c>
      <c r="B1162" s="23" t="s">
        <v>2927</v>
      </c>
      <c r="C1162" s="51" t="s">
        <v>4083</v>
      </c>
      <c r="D1162" s="42" t="s">
        <v>4072</v>
      </c>
      <c r="E1162" s="23"/>
    </row>
    <row r="1163" ht="30" customHeight="1" spans="1:5">
      <c r="A1163" s="23">
        <v>1161</v>
      </c>
      <c r="B1163" s="23" t="s">
        <v>2927</v>
      </c>
      <c r="C1163" s="51" t="s">
        <v>4084</v>
      </c>
      <c r="D1163" s="42" t="s">
        <v>4072</v>
      </c>
      <c r="E1163" s="23"/>
    </row>
    <row r="1164" ht="30" customHeight="1" spans="1:5">
      <c r="A1164" s="23">
        <v>1162</v>
      </c>
      <c r="B1164" s="23" t="s">
        <v>2927</v>
      </c>
      <c r="C1164" s="51" t="s">
        <v>4085</v>
      </c>
      <c r="D1164" s="42" t="s">
        <v>4072</v>
      </c>
      <c r="E1164" s="23"/>
    </row>
    <row r="1165" ht="30" customHeight="1" spans="1:5">
      <c r="A1165" s="23">
        <v>1163</v>
      </c>
      <c r="B1165" s="23" t="s">
        <v>2927</v>
      </c>
      <c r="C1165" s="51" t="s">
        <v>4086</v>
      </c>
      <c r="D1165" s="42" t="s">
        <v>4072</v>
      </c>
      <c r="E1165" s="23"/>
    </row>
    <row r="1166" ht="30" customHeight="1" spans="1:5">
      <c r="A1166" s="23">
        <v>1164</v>
      </c>
      <c r="B1166" s="23" t="s">
        <v>2927</v>
      </c>
      <c r="C1166" s="51" t="s">
        <v>4087</v>
      </c>
      <c r="D1166" s="42" t="s">
        <v>4072</v>
      </c>
      <c r="E1166" s="23"/>
    </row>
    <row r="1167" ht="30" customHeight="1" spans="1:5">
      <c r="A1167" s="23">
        <v>1165</v>
      </c>
      <c r="B1167" s="23" t="s">
        <v>2927</v>
      </c>
      <c r="C1167" s="51" t="s">
        <v>4088</v>
      </c>
      <c r="D1167" s="42" t="s">
        <v>4072</v>
      </c>
      <c r="E1167" s="23"/>
    </row>
    <row r="1168" ht="30" customHeight="1" spans="1:5">
      <c r="A1168" s="23">
        <v>1166</v>
      </c>
      <c r="B1168" s="23" t="s">
        <v>2927</v>
      </c>
      <c r="C1168" s="51" t="s">
        <v>4089</v>
      </c>
      <c r="D1168" s="42" t="s">
        <v>4072</v>
      </c>
      <c r="E1168" s="23"/>
    </row>
    <row r="1169" ht="30" customHeight="1" spans="1:5">
      <c r="A1169" s="23">
        <v>1167</v>
      </c>
      <c r="B1169" s="23" t="s">
        <v>2927</v>
      </c>
      <c r="C1169" s="51" t="s">
        <v>4090</v>
      </c>
      <c r="D1169" s="42" t="s">
        <v>4072</v>
      </c>
      <c r="E1169" s="23"/>
    </row>
    <row r="1170" ht="30" customHeight="1" spans="1:5">
      <c r="A1170" s="23">
        <v>1168</v>
      </c>
      <c r="B1170" s="23" t="s">
        <v>2927</v>
      </c>
      <c r="C1170" s="51" t="s">
        <v>4091</v>
      </c>
      <c r="D1170" s="42" t="s">
        <v>4072</v>
      </c>
      <c r="E1170" s="23"/>
    </row>
    <row r="1171" ht="30" customHeight="1" spans="1:5">
      <c r="A1171" s="23">
        <v>1169</v>
      </c>
      <c r="B1171" s="23" t="s">
        <v>2927</v>
      </c>
      <c r="C1171" s="51" t="s">
        <v>4092</v>
      </c>
      <c r="D1171" s="42" t="s">
        <v>4072</v>
      </c>
      <c r="E1171" s="23"/>
    </row>
    <row r="1172" ht="30" customHeight="1" spans="1:5">
      <c r="A1172" s="23">
        <v>1170</v>
      </c>
      <c r="B1172" s="23" t="s">
        <v>2927</v>
      </c>
      <c r="C1172" s="51" t="s">
        <v>4093</v>
      </c>
      <c r="D1172" s="42" t="s">
        <v>4072</v>
      </c>
      <c r="E1172" s="23"/>
    </row>
    <row r="1173" ht="30" customHeight="1" spans="1:5">
      <c r="A1173" s="23">
        <v>1171</v>
      </c>
      <c r="B1173" s="23" t="s">
        <v>2927</v>
      </c>
      <c r="C1173" s="51" t="s">
        <v>4094</v>
      </c>
      <c r="D1173" s="42" t="s">
        <v>4072</v>
      </c>
      <c r="E1173" s="23"/>
    </row>
    <row r="1174" ht="30" customHeight="1" spans="1:5">
      <c r="A1174" s="23">
        <v>1172</v>
      </c>
      <c r="B1174" s="23" t="s">
        <v>2927</v>
      </c>
      <c r="C1174" s="51" t="s">
        <v>4095</v>
      </c>
      <c r="D1174" s="42" t="s">
        <v>4072</v>
      </c>
      <c r="E1174" s="23"/>
    </row>
    <row r="1175" ht="30" customHeight="1" spans="1:5">
      <c r="A1175" s="23">
        <v>1173</v>
      </c>
      <c r="B1175" s="23" t="s">
        <v>2927</v>
      </c>
      <c r="C1175" s="51" t="s">
        <v>4096</v>
      </c>
      <c r="D1175" s="42" t="s">
        <v>4072</v>
      </c>
      <c r="E1175" s="23"/>
    </row>
    <row r="1176" ht="30" customHeight="1" spans="1:5">
      <c r="A1176" s="23">
        <v>1174</v>
      </c>
      <c r="B1176" s="23" t="s">
        <v>2927</v>
      </c>
      <c r="C1176" s="51" t="s">
        <v>4097</v>
      </c>
      <c r="D1176" s="42" t="s">
        <v>4072</v>
      </c>
      <c r="E1176" s="23"/>
    </row>
    <row r="1177" ht="30" customHeight="1" spans="1:5">
      <c r="A1177" s="23">
        <v>1175</v>
      </c>
      <c r="B1177" s="23" t="s">
        <v>2927</v>
      </c>
      <c r="C1177" s="51" t="s">
        <v>4098</v>
      </c>
      <c r="D1177" s="42" t="s">
        <v>4072</v>
      </c>
      <c r="E1177" s="23"/>
    </row>
    <row r="1178" ht="30" customHeight="1" spans="1:5">
      <c r="A1178" s="23">
        <v>1176</v>
      </c>
      <c r="B1178" s="23" t="s">
        <v>2927</v>
      </c>
      <c r="C1178" s="51" t="s">
        <v>4099</v>
      </c>
      <c r="D1178" s="42" t="s">
        <v>4072</v>
      </c>
      <c r="E1178" s="23"/>
    </row>
    <row r="1179" ht="30" customHeight="1" spans="1:5">
      <c r="A1179" s="23">
        <v>1177</v>
      </c>
      <c r="B1179" s="23" t="s">
        <v>2927</v>
      </c>
      <c r="C1179" s="51" t="s">
        <v>4100</v>
      </c>
      <c r="D1179" s="42" t="s">
        <v>4072</v>
      </c>
      <c r="E1179" s="23"/>
    </row>
    <row r="1180" ht="30" customHeight="1" spans="1:5">
      <c r="A1180" s="23">
        <v>1178</v>
      </c>
      <c r="B1180" s="23" t="s">
        <v>2927</v>
      </c>
      <c r="C1180" s="51" t="s">
        <v>4101</v>
      </c>
      <c r="D1180" s="42" t="s">
        <v>4072</v>
      </c>
      <c r="E1180" s="23"/>
    </row>
    <row r="1181" ht="30" customHeight="1" spans="1:5">
      <c r="A1181" s="23">
        <v>1179</v>
      </c>
      <c r="B1181" s="23" t="s">
        <v>2927</v>
      </c>
      <c r="C1181" s="51" t="s">
        <v>4102</v>
      </c>
      <c r="D1181" s="42" t="s">
        <v>4072</v>
      </c>
      <c r="E1181" s="23"/>
    </row>
    <row r="1182" ht="30" customHeight="1" spans="1:5">
      <c r="A1182" s="23">
        <v>1180</v>
      </c>
      <c r="B1182" s="23" t="s">
        <v>2927</v>
      </c>
      <c r="C1182" s="51" t="s">
        <v>4103</v>
      </c>
      <c r="D1182" s="42" t="s">
        <v>4072</v>
      </c>
      <c r="E1182" s="23"/>
    </row>
    <row r="1183" ht="30" customHeight="1" spans="1:5">
      <c r="A1183" s="23">
        <v>1181</v>
      </c>
      <c r="B1183" s="23" t="s">
        <v>2927</v>
      </c>
      <c r="C1183" s="51" t="s">
        <v>4104</v>
      </c>
      <c r="D1183" s="42" t="s">
        <v>4072</v>
      </c>
      <c r="E1183" s="23"/>
    </row>
    <row r="1184" ht="30" customHeight="1" spans="1:5">
      <c r="A1184" s="23">
        <v>1182</v>
      </c>
      <c r="B1184" s="23" t="s">
        <v>2927</v>
      </c>
      <c r="C1184" s="51" t="s">
        <v>4105</v>
      </c>
      <c r="D1184" s="42" t="s">
        <v>4072</v>
      </c>
      <c r="E1184" s="23"/>
    </row>
    <row r="1185" ht="30" customHeight="1" spans="1:5">
      <c r="A1185" s="23">
        <v>1183</v>
      </c>
      <c r="B1185" s="23" t="s">
        <v>2927</v>
      </c>
      <c r="C1185" s="51" t="s">
        <v>4106</v>
      </c>
      <c r="D1185" s="42" t="s">
        <v>4072</v>
      </c>
      <c r="E1185" s="23"/>
    </row>
    <row r="1186" ht="30" customHeight="1" spans="1:5">
      <c r="A1186" s="23">
        <v>1184</v>
      </c>
      <c r="B1186" s="23" t="s">
        <v>2927</v>
      </c>
      <c r="C1186" s="51" t="s">
        <v>4107</v>
      </c>
      <c r="D1186" s="42" t="s">
        <v>4072</v>
      </c>
      <c r="E1186" s="23"/>
    </row>
    <row r="1187" ht="30" customHeight="1" spans="1:5">
      <c r="A1187" s="23">
        <v>1185</v>
      </c>
      <c r="B1187" s="23" t="s">
        <v>2927</v>
      </c>
      <c r="C1187" s="51" t="s">
        <v>4108</v>
      </c>
      <c r="D1187" s="42" t="s">
        <v>4072</v>
      </c>
      <c r="E1187" s="23"/>
    </row>
    <row r="1188" ht="30" customHeight="1" spans="1:5">
      <c r="A1188" s="23">
        <v>1186</v>
      </c>
      <c r="B1188" s="23" t="s">
        <v>2927</v>
      </c>
      <c r="C1188" s="51" t="s">
        <v>4109</v>
      </c>
      <c r="D1188" s="42" t="s">
        <v>4072</v>
      </c>
      <c r="E1188" s="23"/>
    </row>
    <row r="1189" ht="30" customHeight="1" spans="1:5">
      <c r="A1189" s="23">
        <v>1187</v>
      </c>
      <c r="B1189" s="23" t="s">
        <v>2927</v>
      </c>
      <c r="C1189" s="51" t="s">
        <v>4110</v>
      </c>
      <c r="D1189" s="42" t="s">
        <v>4072</v>
      </c>
      <c r="E1189" s="23"/>
    </row>
    <row r="1190" ht="30" customHeight="1" spans="1:5">
      <c r="A1190" s="23">
        <v>1188</v>
      </c>
      <c r="B1190" s="23" t="s">
        <v>2927</v>
      </c>
      <c r="C1190" s="51" t="s">
        <v>4111</v>
      </c>
      <c r="D1190" s="42" t="s">
        <v>4072</v>
      </c>
      <c r="E1190" s="23"/>
    </row>
    <row r="1191" ht="30" customHeight="1" spans="1:5">
      <c r="A1191" s="23">
        <v>1189</v>
      </c>
      <c r="B1191" s="23" t="s">
        <v>2927</v>
      </c>
      <c r="C1191" s="51" t="s">
        <v>4112</v>
      </c>
      <c r="D1191" s="42" t="s">
        <v>4072</v>
      </c>
      <c r="E1191" s="23"/>
    </row>
    <row r="1192" ht="30" customHeight="1" spans="1:5">
      <c r="A1192" s="23">
        <v>1190</v>
      </c>
      <c r="B1192" s="23" t="s">
        <v>2927</v>
      </c>
      <c r="C1192" s="51" t="s">
        <v>4113</v>
      </c>
      <c r="D1192" s="42" t="s">
        <v>4072</v>
      </c>
      <c r="E1192" s="23"/>
    </row>
    <row r="1193" ht="30" customHeight="1" spans="1:5">
      <c r="A1193" s="23">
        <v>1191</v>
      </c>
      <c r="B1193" s="23" t="s">
        <v>2927</v>
      </c>
      <c r="C1193" s="35" t="s">
        <v>4114</v>
      </c>
      <c r="D1193" s="35" t="s">
        <v>4072</v>
      </c>
      <c r="E1193" s="23"/>
    </row>
    <row r="1194" ht="30" customHeight="1" spans="1:5">
      <c r="A1194" s="23">
        <v>1192</v>
      </c>
      <c r="B1194" s="23" t="s">
        <v>2927</v>
      </c>
      <c r="C1194" s="35" t="s">
        <v>4115</v>
      </c>
      <c r="D1194" s="35" t="s">
        <v>4072</v>
      </c>
      <c r="E1194" s="23"/>
    </row>
    <row r="1195" ht="30" customHeight="1" spans="1:5">
      <c r="A1195" s="23">
        <v>1193</v>
      </c>
      <c r="B1195" s="23" t="s">
        <v>2927</v>
      </c>
      <c r="C1195" s="35" t="s">
        <v>4116</v>
      </c>
      <c r="D1195" s="35" t="s">
        <v>4072</v>
      </c>
      <c r="E1195" s="23"/>
    </row>
    <row r="1196" ht="30" customHeight="1" spans="1:5">
      <c r="A1196" s="23">
        <v>1194</v>
      </c>
      <c r="B1196" s="23" t="s">
        <v>2927</v>
      </c>
      <c r="C1196" s="35" t="s">
        <v>4117</v>
      </c>
      <c r="D1196" s="35" t="s">
        <v>4072</v>
      </c>
      <c r="E1196" s="23"/>
    </row>
    <row r="1197" ht="30" customHeight="1" spans="1:5">
      <c r="A1197" s="23">
        <v>1195</v>
      </c>
      <c r="B1197" s="23" t="s">
        <v>2927</v>
      </c>
      <c r="C1197" s="35" t="s">
        <v>4118</v>
      </c>
      <c r="D1197" s="35" t="s">
        <v>4072</v>
      </c>
      <c r="E1197" s="23"/>
    </row>
    <row r="1198" ht="30" customHeight="1" spans="1:5">
      <c r="A1198" s="23">
        <v>1196</v>
      </c>
      <c r="B1198" s="23" t="s">
        <v>2927</v>
      </c>
      <c r="C1198" s="35" t="s">
        <v>4119</v>
      </c>
      <c r="D1198" s="35" t="s">
        <v>4072</v>
      </c>
      <c r="E1198" s="23"/>
    </row>
    <row r="1199" ht="30" customHeight="1" spans="1:5">
      <c r="A1199" s="23">
        <v>1197</v>
      </c>
      <c r="B1199" s="23" t="s">
        <v>2927</v>
      </c>
      <c r="C1199" s="35" t="s">
        <v>4120</v>
      </c>
      <c r="D1199" s="35" t="s">
        <v>4072</v>
      </c>
      <c r="E1199" s="23"/>
    </row>
    <row r="1200" ht="30" customHeight="1" spans="1:5">
      <c r="A1200" s="23">
        <v>1198</v>
      </c>
      <c r="B1200" s="23" t="s">
        <v>2927</v>
      </c>
      <c r="C1200" s="35" t="s">
        <v>4121</v>
      </c>
      <c r="D1200" s="35" t="s">
        <v>4072</v>
      </c>
      <c r="E1200" s="23"/>
    </row>
    <row r="1201" ht="30" customHeight="1" spans="1:5">
      <c r="A1201" s="23">
        <v>1199</v>
      </c>
      <c r="B1201" s="23"/>
      <c r="C1201" s="51"/>
      <c r="D1201" s="42"/>
      <c r="E1201" s="23"/>
    </row>
    <row r="1202" ht="30" customHeight="1" spans="1:5">
      <c r="A1202" s="23">
        <v>1200</v>
      </c>
      <c r="B1202" s="23" t="s">
        <v>2927</v>
      </c>
      <c r="C1202" s="51" t="s">
        <v>4122</v>
      </c>
      <c r="D1202" s="42" t="s">
        <v>4123</v>
      </c>
      <c r="E1202" s="23"/>
    </row>
    <row r="1203" ht="30" customHeight="1" spans="1:5">
      <c r="A1203" s="23">
        <v>1201</v>
      </c>
      <c r="B1203" s="23" t="s">
        <v>2927</v>
      </c>
      <c r="C1203" s="51" t="s">
        <v>4124</v>
      </c>
      <c r="D1203" s="42" t="s">
        <v>4123</v>
      </c>
      <c r="E1203" s="23"/>
    </row>
    <row r="1204" ht="30" customHeight="1" spans="1:5">
      <c r="A1204" s="23">
        <v>1202</v>
      </c>
      <c r="B1204" s="23" t="s">
        <v>2927</v>
      </c>
      <c r="C1204" s="51" t="s">
        <v>4125</v>
      </c>
      <c r="D1204" s="42" t="s">
        <v>4123</v>
      </c>
      <c r="E1204" s="23"/>
    </row>
    <row r="1205" ht="30" customHeight="1" spans="1:5">
      <c r="A1205" s="23">
        <v>1203</v>
      </c>
      <c r="B1205" s="23" t="s">
        <v>2927</v>
      </c>
      <c r="C1205" s="51" t="s">
        <v>4126</v>
      </c>
      <c r="D1205" s="42" t="s">
        <v>4123</v>
      </c>
      <c r="E1205" s="23"/>
    </row>
    <row r="1206" ht="30" customHeight="1" spans="1:5">
      <c r="A1206" s="23">
        <v>1204</v>
      </c>
      <c r="B1206" s="23" t="s">
        <v>2927</v>
      </c>
      <c r="C1206" s="51" t="s">
        <v>4127</v>
      </c>
      <c r="D1206" s="42" t="s">
        <v>4123</v>
      </c>
      <c r="E1206" s="23"/>
    </row>
    <row r="1207" ht="30" customHeight="1" spans="1:5">
      <c r="A1207" s="23">
        <v>1205</v>
      </c>
      <c r="B1207" s="23" t="s">
        <v>2927</v>
      </c>
      <c r="C1207" s="51" t="s">
        <v>4128</v>
      </c>
      <c r="D1207" s="42" t="s">
        <v>4123</v>
      </c>
      <c r="E1207" s="23"/>
    </row>
    <row r="1208" ht="30" customHeight="1" spans="1:5">
      <c r="A1208" s="23">
        <v>1206</v>
      </c>
      <c r="B1208" s="23" t="s">
        <v>2927</v>
      </c>
      <c r="C1208" s="51" t="s">
        <v>4129</v>
      </c>
      <c r="D1208" s="42" t="s">
        <v>4123</v>
      </c>
      <c r="E1208" s="23"/>
    </row>
    <row r="1209" ht="30" customHeight="1" spans="1:5">
      <c r="A1209" s="23">
        <v>1207</v>
      </c>
      <c r="B1209" s="23" t="s">
        <v>2927</v>
      </c>
      <c r="C1209" s="51" t="s">
        <v>4130</v>
      </c>
      <c r="D1209" s="42" t="s">
        <v>4123</v>
      </c>
      <c r="E1209" s="23"/>
    </row>
    <row r="1210" ht="30" customHeight="1" spans="1:5">
      <c r="A1210" s="23">
        <v>1208</v>
      </c>
      <c r="B1210" s="23" t="s">
        <v>2927</v>
      </c>
      <c r="C1210" s="51" t="s">
        <v>4131</v>
      </c>
      <c r="D1210" s="42" t="s">
        <v>4123</v>
      </c>
      <c r="E1210" s="23"/>
    </row>
    <row r="1211" ht="30" customHeight="1" spans="1:5">
      <c r="A1211" s="23">
        <v>1209</v>
      </c>
      <c r="B1211" s="23" t="s">
        <v>2927</v>
      </c>
      <c r="C1211" s="51" t="s">
        <v>4132</v>
      </c>
      <c r="D1211" s="42" t="s">
        <v>4123</v>
      </c>
      <c r="E1211" s="23"/>
    </row>
    <row r="1212" ht="30" customHeight="1" spans="1:5">
      <c r="A1212" s="23">
        <v>1210</v>
      </c>
      <c r="B1212" s="23" t="s">
        <v>2927</v>
      </c>
      <c r="C1212" s="51" t="s">
        <v>4133</v>
      </c>
      <c r="D1212" s="42" t="s">
        <v>4123</v>
      </c>
      <c r="E1212" s="23"/>
    </row>
    <row r="1213" ht="30" customHeight="1" spans="1:5">
      <c r="A1213" s="23">
        <v>1211</v>
      </c>
      <c r="B1213" s="23" t="s">
        <v>2927</v>
      </c>
      <c r="C1213" s="51" t="s">
        <v>4134</v>
      </c>
      <c r="D1213" s="42" t="s">
        <v>4123</v>
      </c>
      <c r="E1213" s="23"/>
    </row>
    <row r="1214" ht="30" customHeight="1" spans="1:5">
      <c r="A1214" s="23">
        <v>1212</v>
      </c>
      <c r="B1214" s="23" t="s">
        <v>2927</v>
      </c>
      <c r="C1214" s="51" t="s">
        <v>4135</v>
      </c>
      <c r="D1214" s="42" t="s">
        <v>4123</v>
      </c>
      <c r="E1214" s="23"/>
    </row>
    <row r="1215" ht="30" customHeight="1" spans="1:5">
      <c r="A1215" s="23">
        <v>1213</v>
      </c>
      <c r="B1215" s="23" t="s">
        <v>2927</v>
      </c>
      <c r="C1215" s="51" t="s">
        <v>4136</v>
      </c>
      <c r="D1215" s="42" t="s">
        <v>4123</v>
      </c>
      <c r="E1215" s="23"/>
    </row>
    <row r="1216" ht="30" customHeight="1" spans="1:5">
      <c r="A1216" s="23">
        <v>1214</v>
      </c>
      <c r="B1216" s="23" t="s">
        <v>2927</v>
      </c>
      <c r="C1216" s="51" t="s">
        <v>4137</v>
      </c>
      <c r="D1216" s="42" t="s">
        <v>4123</v>
      </c>
      <c r="E1216" s="23"/>
    </row>
    <row r="1217" ht="30" customHeight="1" spans="1:5">
      <c r="A1217" s="23">
        <v>1215</v>
      </c>
      <c r="B1217" s="23" t="s">
        <v>2927</v>
      </c>
      <c r="C1217" s="51" t="s">
        <v>4138</v>
      </c>
      <c r="D1217" s="42" t="s">
        <v>4123</v>
      </c>
      <c r="E1217" s="23"/>
    </row>
    <row r="1218" ht="30" customHeight="1" spans="1:5">
      <c r="A1218" s="23">
        <v>1216</v>
      </c>
      <c r="B1218" s="23" t="s">
        <v>2927</v>
      </c>
      <c r="C1218" s="51" t="s">
        <v>4139</v>
      </c>
      <c r="D1218" s="42" t="s">
        <v>4123</v>
      </c>
      <c r="E1218" s="23"/>
    </row>
    <row r="1219" ht="30" customHeight="1" spans="1:5">
      <c r="A1219" s="23">
        <v>1217</v>
      </c>
      <c r="B1219" s="23" t="s">
        <v>2927</v>
      </c>
      <c r="C1219" s="51" t="s">
        <v>4140</v>
      </c>
      <c r="D1219" s="42" t="s">
        <v>4123</v>
      </c>
      <c r="E1219" s="23"/>
    </row>
    <row r="1220" ht="30" customHeight="1" spans="1:5">
      <c r="A1220" s="23">
        <v>1218</v>
      </c>
      <c r="B1220" s="23" t="s">
        <v>2927</v>
      </c>
      <c r="C1220" s="51" t="s">
        <v>647</v>
      </c>
      <c r="D1220" s="42" t="s">
        <v>4123</v>
      </c>
      <c r="E1220" s="23"/>
    </row>
    <row r="1221" ht="30" customHeight="1" spans="1:5">
      <c r="A1221" s="23">
        <v>1219</v>
      </c>
      <c r="B1221" s="23" t="s">
        <v>2927</v>
      </c>
      <c r="C1221" s="51" t="s">
        <v>4141</v>
      </c>
      <c r="D1221" s="42" t="s">
        <v>4123</v>
      </c>
      <c r="E1221" s="23"/>
    </row>
    <row r="1222" ht="30" customHeight="1" spans="1:5">
      <c r="A1222" s="23">
        <v>1220</v>
      </c>
      <c r="B1222" s="23" t="s">
        <v>2927</v>
      </c>
      <c r="C1222" s="51" t="s">
        <v>4142</v>
      </c>
      <c r="D1222" s="42" t="s">
        <v>4123</v>
      </c>
      <c r="E1222" s="23"/>
    </row>
    <row r="1223" ht="30" customHeight="1" spans="1:5">
      <c r="A1223" s="23">
        <v>1221</v>
      </c>
      <c r="B1223" s="23" t="s">
        <v>2927</v>
      </c>
      <c r="C1223" s="51" t="s">
        <v>4143</v>
      </c>
      <c r="D1223" s="42" t="s">
        <v>4123</v>
      </c>
      <c r="E1223" s="23"/>
    </row>
    <row r="1224" ht="30" customHeight="1" spans="1:5">
      <c r="A1224" s="23">
        <v>1222</v>
      </c>
      <c r="B1224" s="23" t="s">
        <v>2927</v>
      </c>
      <c r="C1224" s="51" t="s">
        <v>4144</v>
      </c>
      <c r="D1224" s="42" t="s">
        <v>4123</v>
      </c>
      <c r="E1224" s="23"/>
    </row>
    <row r="1225" ht="30" customHeight="1" spans="1:5">
      <c r="A1225" s="23">
        <v>1223</v>
      </c>
      <c r="B1225" s="23" t="s">
        <v>2927</v>
      </c>
      <c r="C1225" s="51" t="s">
        <v>4145</v>
      </c>
      <c r="D1225" s="42" t="s">
        <v>4123</v>
      </c>
      <c r="E1225" s="23"/>
    </row>
    <row r="1226" ht="30" customHeight="1" spans="1:5">
      <c r="A1226" s="23">
        <v>1224</v>
      </c>
      <c r="B1226" s="23" t="s">
        <v>2927</v>
      </c>
      <c r="C1226" s="51" t="s">
        <v>4146</v>
      </c>
      <c r="D1226" s="42" t="s">
        <v>4123</v>
      </c>
      <c r="E1226" s="23"/>
    </row>
    <row r="1227" ht="30" customHeight="1" spans="1:5">
      <c r="A1227" s="23">
        <v>1225</v>
      </c>
      <c r="B1227" s="23" t="s">
        <v>2927</v>
      </c>
      <c r="C1227" s="51" t="s">
        <v>4147</v>
      </c>
      <c r="D1227" s="42" t="s">
        <v>4123</v>
      </c>
      <c r="E1227" s="23"/>
    </row>
    <row r="1228" ht="30" customHeight="1" spans="1:5">
      <c r="A1228" s="23">
        <v>1226</v>
      </c>
      <c r="B1228" s="23" t="s">
        <v>2927</v>
      </c>
      <c r="C1228" s="51" t="s">
        <v>4148</v>
      </c>
      <c r="D1228" s="42" t="s">
        <v>4123</v>
      </c>
      <c r="E1228" s="23"/>
    </row>
    <row r="1229" ht="30" customHeight="1" spans="1:5">
      <c r="A1229" s="23">
        <v>1227</v>
      </c>
      <c r="B1229" s="23" t="s">
        <v>2927</v>
      </c>
      <c r="C1229" s="51" t="s">
        <v>4149</v>
      </c>
      <c r="D1229" s="42" t="s">
        <v>4123</v>
      </c>
      <c r="E1229" s="23"/>
    </row>
    <row r="1230" ht="30" customHeight="1" spans="1:5">
      <c r="A1230" s="23">
        <v>1228</v>
      </c>
      <c r="B1230" s="23" t="s">
        <v>2927</v>
      </c>
      <c r="C1230" s="51" t="s">
        <v>4150</v>
      </c>
      <c r="D1230" s="42" t="s">
        <v>4123</v>
      </c>
      <c r="E1230" s="23"/>
    </row>
    <row r="1231" ht="30" customHeight="1" spans="1:5">
      <c r="A1231" s="23">
        <v>1229</v>
      </c>
      <c r="B1231" s="23" t="s">
        <v>2927</v>
      </c>
      <c r="C1231" s="51" t="s">
        <v>2262</v>
      </c>
      <c r="D1231" s="42" t="s">
        <v>4123</v>
      </c>
      <c r="E1231" s="23"/>
    </row>
    <row r="1232" ht="30" customHeight="1" spans="1:5">
      <c r="A1232" s="23">
        <v>1230</v>
      </c>
      <c r="B1232" s="23" t="s">
        <v>2927</v>
      </c>
      <c r="C1232" s="51" t="s">
        <v>4151</v>
      </c>
      <c r="D1232" s="42" t="s">
        <v>4123</v>
      </c>
      <c r="E1232" s="23"/>
    </row>
    <row r="1233" ht="30" customHeight="1" spans="1:5">
      <c r="A1233" s="23">
        <v>1231</v>
      </c>
      <c r="B1233" s="23" t="s">
        <v>2927</v>
      </c>
      <c r="C1233" s="51" t="s">
        <v>4152</v>
      </c>
      <c r="D1233" s="42" t="s">
        <v>4123</v>
      </c>
      <c r="E1233" s="23"/>
    </row>
    <row r="1234" ht="30" customHeight="1" spans="1:5">
      <c r="A1234" s="23">
        <v>1232</v>
      </c>
      <c r="B1234" s="23" t="s">
        <v>2927</v>
      </c>
      <c r="C1234" s="51" t="s">
        <v>4153</v>
      </c>
      <c r="D1234" s="42" t="s">
        <v>4123</v>
      </c>
      <c r="E1234" s="23"/>
    </row>
    <row r="1235" ht="30" customHeight="1" spans="1:5">
      <c r="A1235" s="23">
        <v>1233</v>
      </c>
      <c r="B1235" s="23" t="s">
        <v>2927</v>
      </c>
      <c r="C1235" s="51" t="s">
        <v>4154</v>
      </c>
      <c r="D1235" s="42" t="s">
        <v>4123</v>
      </c>
      <c r="E1235" s="23"/>
    </row>
    <row r="1236" ht="30" customHeight="1" spans="1:5">
      <c r="A1236" s="23">
        <v>1234</v>
      </c>
      <c r="B1236" s="23" t="s">
        <v>2927</v>
      </c>
      <c r="C1236" s="51" t="s">
        <v>4155</v>
      </c>
      <c r="D1236" s="42" t="s">
        <v>4123</v>
      </c>
      <c r="E1236" s="23"/>
    </row>
    <row r="1237" ht="30" customHeight="1" spans="1:5">
      <c r="A1237" s="23">
        <v>1235</v>
      </c>
      <c r="B1237" s="23" t="s">
        <v>2927</v>
      </c>
      <c r="C1237" s="51" t="s">
        <v>4156</v>
      </c>
      <c r="D1237" s="42" t="s">
        <v>4123</v>
      </c>
      <c r="E1237" s="23"/>
    </row>
    <row r="1238" ht="30" customHeight="1" spans="1:5">
      <c r="A1238" s="23">
        <v>1236</v>
      </c>
      <c r="B1238" s="23" t="s">
        <v>2927</v>
      </c>
      <c r="C1238" s="51" t="s">
        <v>4157</v>
      </c>
      <c r="D1238" s="42" t="s">
        <v>4123</v>
      </c>
      <c r="E1238" s="23"/>
    </row>
    <row r="1239" ht="30" customHeight="1" spans="1:5">
      <c r="A1239" s="23">
        <v>1237</v>
      </c>
      <c r="B1239" s="23" t="s">
        <v>2927</v>
      </c>
      <c r="C1239" s="51" t="s">
        <v>4158</v>
      </c>
      <c r="D1239" s="42" t="s">
        <v>4123</v>
      </c>
      <c r="E1239" s="23"/>
    </row>
    <row r="1240" ht="30" customHeight="1" spans="1:5">
      <c r="A1240" s="23">
        <v>1238</v>
      </c>
      <c r="B1240" s="23" t="s">
        <v>2927</v>
      </c>
      <c r="C1240" s="51" t="s">
        <v>4159</v>
      </c>
      <c r="D1240" s="42" t="s">
        <v>4123</v>
      </c>
      <c r="E1240" s="23"/>
    </row>
    <row r="1241" ht="30" customHeight="1" spans="1:5">
      <c r="A1241" s="23">
        <v>1239</v>
      </c>
      <c r="B1241" s="23" t="s">
        <v>2927</v>
      </c>
      <c r="C1241" s="51" t="s">
        <v>4160</v>
      </c>
      <c r="D1241" s="42" t="s">
        <v>4123</v>
      </c>
      <c r="E1241" s="23"/>
    </row>
    <row r="1242" ht="30" customHeight="1" spans="1:5">
      <c r="A1242" s="23">
        <v>1240</v>
      </c>
      <c r="B1242" s="23" t="s">
        <v>2927</v>
      </c>
      <c r="C1242" s="51" t="s">
        <v>4161</v>
      </c>
      <c r="D1242" s="42" t="s">
        <v>4123</v>
      </c>
      <c r="E1242" s="23"/>
    </row>
    <row r="1243" ht="30" customHeight="1" spans="1:5">
      <c r="A1243" s="23">
        <v>1241</v>
      </c>
      <c r="B1243" s="23" t="s">
        <v>2927</v>
      </c>
      <c r="C1243" s="51" t="s">
        <v>4162</v>
      </c>
      <c r="D1243" s="42" t="s">
        <v>4123</v>
      </c>
      <c r="E1243" s="23"/>
    </row>
    <row r="1244" ht="30" customHeight="1" spans="1:5">
      <c r="A1244" s="23">
        <v>1242</v>
      </c>
      <c r="B1244" s="23" t="s">
        <v>2927</v>
      </c>
      <c r="C1244" s="51" t="s">
        <v>4163</v>
      </c>
      <c r="D1244" s="42" t="s">
        <v>4123</v>
      </c>
      <c r="E1244" s="23"/>
    </row>
    <row r="1245" ht="30" customHeight="1" spans="1:5">
      <c r="A1245" s="23">
        <v>1243</v>
      </c>
      <c r="B1245" s="23" t="s">
        <v>2927</v>
      </c>
      <c r="C1245" s="51" t="s">
        <v>4164</v>
      </c>
      <c r="D1245" s="42" t="s">
        <v>4123</v>
      </c>
      <c r="E1245" s="23"/>
    </row>
    <row r="1246" ht="30" customHeight="1" spans="1:5">
      <c r="A1246" s="23">
        <v>1244</v>
      </c>
      <c r="B1246" s="23" t="s">
        <v>2927</v>
      </c>
      <c r="C1246" s="51" t="s">
        <v>4165</v>
      </c>
      <c r="D1246" s="42" t="s">
        <v>4123</v>
      </c>
      <c r="E1246" s="23"/>
    </row>
    <row r="1247" ht="30" customHeight="1" spans="1:5">
      <c r="A1247" s="23">
        <v>1245</v>
      </c>
      <c r="B1247" s="23" t="s">
        <v>2927</v>
      </c>
      <c r="C1247" s="51" t="s">
        <v>4166</v>
      </c>
      <c r="D1247" s="42" t="s">
        <v>4123</v>
      </c>
      <c r="E1247" s="23"/>
    </row>
    <row r="1248" ht="30" customHeight="1" spans="1:5">
      <c r="A1248" s="23">
        <v>1246</v>
      </c>
      <c r="B1248" s="23" t="s">
        <v>2927</v>
      </c>
      <c r="C1248" s="51" t="s">
        <v>4167</v>
      </c>
      <c r="D1248" s="42" t="s">
        <v>4123</v>
      </c>
      <c r="E1248" s="23"/>
    </row>
    <row r="1249" ht="30" customHeight="1" spans="1:5">
      <c r="A1249" s="23">
        <v>1247</v>
      </c>
      <c r="B1249" s="23" t="s">
        <v>2927</v>
      </c>
      <c r="C1249" s="51" t="s">
        <v>4168</v>
      </c>
      <c r="D1249" s="42" t="s">
        <v>4123</v>
      </c>
      <c r="E1249" s="23"/>
    </row>
    <row r="1250" ht="30" customHeight="1" spans="1:5">
      <c r="A1250" s="23">
        <v>1248</v>
      </c>
      <c r="B1250" s="23" t="s">
        <v>2927</v>
      </c>
      <c r="C1250" s="51" t="s">
        <v>4169</v>
      </c>
      <c r="D1250" s="42" t="s">
        <v>4123</v>
      </c>
      <c r="E1250" s="23"/>
    </row>
    <row r="1251" ht="30" customHeight="1" spans="1:5">
      <c r="A1251" s="23">
        <v>1249</v>
      </c>
      <c r="B1251" s="23" t="s">
        <v>2927</v>
      </c>
      <c r="C1251" s="51" t="s">
        <v>4170</v>
      </c>
      <c r="D1251" s="42" t="s">
        <v>4123</v>
      </c>
      <c r="E1251" s="23"/>
    </row>
    <row r="1252" ht="30" customHeight="1" spans="1:5">
      <c r="A1252" s="23">
        <v>1250</v>
      </c>
      <c r="B1252" s="23" t="s">
        <v>2927</v>
      </c>
      <c r="C1252" s="51" t="s">
        <v>4171</v>
      </c>
      <c r="D1252" s="42" t="s">
        <v>4123</v>
      </c>
      <c r="E1252" s="23"/>
    </row>
    <row r="1253" ht="30" customHeight="1" spans="1:5">
      <c r="A1253" s="23">
        <v>1251</v>
      </c>
      <c r="B1253" s="23" t="s">
        <v>2927</v>
      </c>
      <c r="C1253" s="51" t="s">
        <v>4172</v>
      </c>
      <c r="D1253" s="42" t="s">
        <v>4123</v>
      </c>
      <c r="E1253" s="23"/>
    </row>
    <row r="1254" ht="30" customHeight="1" spans="1:5">
      <c r="A1254" s="23">
        <v>1252</v>
      </c>
      <c r="B1254" s="23" t="s">
        <v>2927</v>
      </c>
      <c r="C1254" s="51" t="s">
        <v>4173</v>
      </c>
      <c r="D1254" s="42" t="s">
        <v>4123</v>
      </c>
      <c r="E1254" s="23"/>
    </row>
    <row r="1255" ht="30" customHeight="1" spans="1:5">
      <c r="A1255" s="23">
        <v>1253</v>
      </c>
      <c r="B1255" s="23" t="s">
        <v>2927</v>
      </c>
      <c r="C1255" s="51" t="s">
        <v>4174</v>
      </c>
      <c r="D1255" s="42" t="s">
        <v>4123</v>
      </c>
      <c r="E1255" s="23"/>
    </row>
    <row r="1256" ht="30" customHeight="1" spans="1:5">
      <c r="A1256" s="23">
        <v>1254</v>
      </c>
      <c r="B1256" s="23" t="s">
        <v>2927</v>
      </c>
      <c r="C1256" s="51" t="s">
        <v>4175</v>
      </c>
      <c r="D1256" s="42" t="s">
        <v>4123</v>
      </c>
      <c r="E1256" s="23"/>
    </row>
    <row r="1257" ht="30" customHeight="1" spans="1:5">
      <c r="A1257" s="23">
        <v>1255</v>
      </c>
      <c r="B1257" s="23" t="s">
        <v>2927</v>
      </c>
      <c r="C1257" s="51" t="s">
        <v>4176</v>
      </c>
      <c r="D1257" s="42" t="s">
        <v>4123</v>
      </c>
      <c r="E1257" s="23"/>
    </row>
    <row r="1258" ht="30" customHeight="1" spans="1:5">
      <c r="A1258" s="23">
        <v>1256</v>
      </c>
      <c r="B1258" s="23" t="s">
        <v>2927</v>
      </c>
      <c r="C1258" s="51" t="s">
        <v>4177</v>
      </c>
      <c r="D1258" s="42" t="s">
        <v>4123</v>
      </c>
      <c r="E1258" s="23"/>
    </row>
    <row r="1259" ht="30" customHeight="1" spans="1:5">
      <c r="A1259" s="23">
        <v>1257</v>
      </c>
      <c r="B1259" s="23" t="s">
        <v>2927</v>
      </c>
      <c r="C1259" s="51" t="s">
        <v>4178</v>
      </c>
      <c r="D1259" s="42" t="s">
        <v>4123</v>
      </c>
      <c r="E1259" s="23"/>
    </row>
    <row r="1260" ht="30" customHeight="1" spans="1:5">
      <c r="A1260" s="23">
        <v>1258</v>
      </c>
      <c r="B1260" s="23" t="s">
        <v>2927</v>
      </c>
      <c r="C1260" s="51" t="s">
        <v>4179</v>
      </c>
      <c r="D1260" s="42" t="s">
        <v>4123</v>
      </c>
      <c r="E1260" s="23"/>
    </row>
    <row r="1261" ht="30" customHeight="1" spans="1:5">
      <c r="A1261" s="23">
        <v>1259</v>
      </c>
      <c r="B1261" s="23" t="s">
        <v>2927</v>
      </c>
      <c r="C1261" s="51" t="s">
        <v>4180</v>
      </c>
      <c r="D1261" s="42" t="s">
        <v>4123</v>
      </c>
      <c r="E1261" s="23"/>
    </row>
    <row r="1262" ht="30" customHeight="1" spans="1:5">
      <c r="A1262" s="23">
        <v>1260</v>
      </c>
      <c r="B1262" s="23" t="s">
        <v>2927</v>
      </c>
      <c r="C1262" s="51" t="s">
        <v>4181</v>
      </c>
      <c r="D1262" s="42" t="s">
        <v>4123</v>
      </c>
      <c r="E1262" s="23"/>
    </row>
    <row r="1263" ht="30" customHeight="1" spans="1:5">
      <c r="A1263" s="23">
        <v>1261</v>
      </c>
      <c r="B1263" s="23" t="s">
        <v>2927</v>
      </c>
      <c r="C1263" s="51" t="s">
        <v>4182</v>
      </c>
      <c r="D1263" s="42" t="s">
        <v>4123</v>
      </c>
      <c r="E1263" s="23"/>
    </row>
    <row r="1264" ht="30" customHeight="1" spans="1:5">
      <c r="A1264" s="23">
        <v>1262</v>
      </c>
      <c r="B1264" s="23" t="s">
        <v>2927</v>
      </c>
      <c r="C1264" s="51" t="s">
        <v>4183</v>
      </c>
      <c r="D1264" s="42" t="s">
        <v>4123</v>
      </c>
      <c r="E1264" s="23"/>
    </row>
    <row r="1265" ht="30" customHeight="1" spans="1:5">
      <c r="A1265" s="23">
        <v>1263</v>
      </c>
      <c r="B1265" s="23" t="s">
        <v>2927</v>
      </c>
      <c r="C1265" s="51" t="s">
        <v>4184</v>
      </c>
      <c r="D1265" s="42" t="s">
        <v>4123</v>
      </c>
      <c r="E1265" s="23"/>
    </row>
    <row r="1266" ht="30" customHeight="1" spans="1:5">
      <c r="A1266" s="23">
        <v>1264</v>
      </c>
      <c r="B1266" s="23" t="s">
        <v>2927</v>
      </c>
      <c r="C1266" s="51" t="s">
        <v>2552</v>
      </c>
      <c r="D1266" s="42" t="s">
        <v>4123</v>
      </c>
      <c r="E1266" s="23"/>
    </row>
    <row r="1267" ht="30" customHeight="1" spans="1:5">
      <c r="A1267" s="23">
        <v>1265</v>
      </c>
      <c r="B1267" s="23" t="s">
        <v>2927</v>
      </c>
      <c r="C1267" s="51" t="s">
        <v>4185</v>
      </c>
      <c r="D1267" s="42" t="s">
        <v>4123</v>
      </c>
      <c r="E1267" s="23"/>
    </row>
    <row r="1268" ht="30" customHeight="1" spans="1:5">
      <c r="A1268" s="23">
        <v>1266</v>
      </c>
      <c r="B1268" s="23" t="s">
        <v>2927</v>
      </c>
      <c r="C1268" s="51" t="s">
        <v>4186</v>
      </c>
      <c r="D1268" s="42" t="s">
        <v>4123</v>
      </c>
      <c r="E1268" s="23"/>
    </row>
    <row r="1269" ht="30" customHeight="1" spans="1:5">
      <c r="A1269" s="23">
        <v>1267</v>
      </c>
      <c r="B1269" s="23" t="s">
        <v>2927</v>
      </c>
      <c r="C1269" s="51" t="s">
        <v>4187</v>
      </c>
      <c r="D1269" s="42" t="s">
        <v>4123</v>
      </c>
      <c r="E1269" s="23"/>
    </row>
    <row r="1270" ht="30" customHeight="1" spans="1:5">
      <c r="A1270" s="23">
        <v>1268</v>
      </c>
      <c r="B1270" s="23" t="s">
        <v>2927</v>
      </c>
      <c r="C1270" s="51" t="s">
        <v>4188</v>
      </c>
      <c r="D1270" s="42" t="s">
        <v>4123</v>
      </c>
      <c r="E1270" s="23"/>
    </row>
    <row r="1271" ht="30" customHeight="1" spans="1:5">
      <c r="A1271" s="23">
        <v>1269</v>
      </c>
      <c r="B1271" s="23" t="s">
        <v>2927</v>
      </c>
      <c r="C1271" s="51" t="s">
        <v>4189</v>
      </c>
      <c r="D1271" s="42" t="s">
        <v>4123</v>
      </c>
      <c r="E1271" s="23"/>
    </row>
    <row r="1272" ht="30" customHeight="1" spans="1:5">
      <c r="A1272" s="23">
        <v>1270</v>
      </c>
      <c r="B1272" s="23" t="s">
        <v>2927</v>
      </c>
      <c r="C1272" s="51" t="s">
        <v>4190</v>
      </c>
      <c r="D1272" s="42" t="s">
        <v>4123</v>
      </c>
      <c r="E1272" s="23"/>
    </row>
    <row r="1273" ht="30" customHeight="1" spans="1:5">
      <c r="A1273" s="23">
        <v>1271</v>
      </c>
      <c r="B1273" s="23" t="s">
        <v>2927</v>
      </c>
      <c r="C1273" s="51" t="s">
        <v>4191</v>
      </c>
      <c r="D1273" s="42" t="s">
        <v>4123</v>
      </c>
      <c r="E1273" s="23"/>
    </row>
    <row r="1274" ht="30" customHeight="1" spans="1:5">
      <c r="A1274" s="23">
        <v>1272</v>
      </c>
      <c r="B1274" s="23" t="s">
        <v>2927</v>
      </c>
      <c r="C1274" s="51" t="s">
        <v>4192</v>
      </c>
      <c r="D1274" s="42" t="s">
        <v>4123</v>
      </c>
      <c r="E1274" s="23"/>
    </row>
    <row r="1275" ht="30" customHeight="1" spans="1:5">
      <c r="A1275" s="23">
        <v>1273</v>
      </c>
      <c r="B1275" s="23" t="s">
        <v>2927</v>
      </c>
      <c r="C1275" s="51" t="s">
        <v>4193</v>
      </c>
      <c r="D1275" s="42" t="s">
        <v>4123</v>
      </c>
      <c r="E1275" s="23"/>
    </row>
    <row r="1276" ht="30" customHeight="1" spans="1:5">
      <c r="A1276" s="23">
        <v>1274</v>
      </c>
      <c r="B1276" s="23" t="s">
        <v>2927</v>
      </c>
      <c r="C1276" s="51" t="s">
        <v>4194</v>
      </c>
      <c r="D1276" s="42" t="s">
        <v>4123</v>
      </c>
      <c r="E1276" s="23"/>
    </row>
    <row r="1277" ht="30" customHeight="1" spans="1:5">
      <c r="A1277" s="23">
        <v>1275</v>
      </c>
      <c r="B1277" s="23" t="s">
        <v>2927</v>
      </c>
      <c r="C1277" s="51" t="s">
        <v>4195</v>
      </c>
      <c r="D1277" s="42" t="s">
        <v>4196</v>
      </c>
      <c r="E1277" s="23"/>
    </row>
    <row r="1278" ht="30" customHeight="1" spans="1:5">
      <c r="A1278" s="23">
        <v>1276</v>
      </c>
      <c r="B1278" s="23" t="s">
        <v>2927</v>
      </c>
      <c r="C1278" s="51" t="s">
        <v>4197</v>
      </c>
      <c r="D1278" s="42" t="s">
        <v>4196</v>
      </c>
      <c r="E1278" s="23"/>
    </row>
    <row r="1279" ht="30" customHeight="1" spans="1:5">
      <c r="A1279" s="23">
        <v>1277</v>
      </c>
      <c r="B1279" s="23" t="s">
        <v>2927</v>
      </c>
      <c r="C1279" s="51" t="s">
        <v>4198</v>
      </c>
      <c r="D1279" s="42" t="s">
        <v>4196</v>
      </c>
      <c r="E1279" s="23"/>
    </row>
    <row r="1280" ht="30" customHeight="1" spans="1:5">
      <c r="A1280" s="23">
        <v>1278</v>
      </c>
      <c r="B1280" s="23" t="s">
        <v>2927</v>
      </c>
      <c r="C1280" s="51" t="s">
        <v>4199</v>
      </c>
      <c r="D1280" s="42" t="s">
        <v>4196</v>
      </c>
      <c r="E1280" s="23"/>
    </row>
    <row r="1281" ht="30" customHeight="1" spans="1:5">
      <c r="A1281" s="23">
        <v>1279</v>
      </c>
      <c r="B1281" s="23" t="s">
        <v>2927</v>
      </c>
      <c r="C1281" s="51" t="s">
        <v>4200</v>
      </c>
      <c r="D1281" s="42" t="s">
        <v>4196</v>
      </c>
      <c r="E1281" s="23"/>
    </row>
    <row r="1282" ht="30" customHeight="1" spans="1:5">
      <c r="A1282" s="23">
        <v>1280</v>
      </c>
      <c r="B1282" s="23" t="s">
        <v>2927</v>
      </c>
      <c r="C1282" s="51" t="s">
        <v>4201</v>
      </c>
      <c r="D1282" s="42" t="s">
        <v>4196</v>
      </c>
      <c r="E1282" s="23"/>
    </row>
    <row r="1283" ht="30" customHeight="1" spans="1:5">
      <c r="A1283" s="23">
        <v>1281</v>
      </c>
      <c r="B1283" s="23" t="s">
        <v>2927</v>
      </c>
      <c r="C1283" s="51" t="s">
        <v>4202</v>
      </c>
      <c r="D1283" s="42" t="s">
        <v>4196</v>
      </c>
      <c r="E1283" s="23"/>
    </row>
    <row r="1284" ht="30" customHeight="1" spans="1:5">
      <c r="A1284" s="23">
        <v>1282</v>
      </c>
      <c r="B1284" s="23" t="s">
        <v>2927</v>
      </c>
      <c r="C1284" s="51" t="s">
        <v>4203</v>
      </c>
      <c r="D1284" s="42" t="s">
        <v>4196</v>
      </c>
      <c r="E1284" s="23"/>
    </row>
    <row r="1285" ht="30" customHeight="1" spans="1:5">
      <c r="A1285" s="23">
        <v>1283</v>
      </c>
      <c r="B1285" s="23" t="s">
        <v>2927</v>
      </c>
      <c r="C1285" s="51" t="s">
        <v>4204</v>
      </c>
      <c r="D1285" s="42" t="s">
        <v>4196</v>
      </c>
      <c r="E1285" s="23"/>
    </row>
    <row r="1286" ht="30" customHeight="1" spans="1:5">
      <c r="A1286" s="23">
        <v>1284</v>
      </c>
      <c r="B1286" s="23" t="s">
        <v>2927</v>
      </c>
      <c r="C1286" s="51" t="s">
        <v>4205</v>
      </c>
      <c r="D1286" s="42" t="s">
        <v>4196</v>
      </c>
      <c r="E1286" s="23"/>
    </row>
    <row r="1287" ht="30" customHeight="1" spans="1:5">
      <c r="A1287" s="23">
        <v>1285</v>
      </c>
      <c r="B1287" s="23" t="s">
        <v>2927</v>
      </c>
      <c r="C1287" s="51" t="s">
        <v>4206</v>
      </c>
      <c r="D1287" s="42" t="s">
        <v>4196</v>
      </c>
      <c r="E1287" s="23"/>
    </row>
    <row r="1288" ht="30" customHeight="1" spans="1:5">
      <c r="A1288" s="23">
        <v>1286</v>
      </c>
      <c r="B1288" s="23" t="s">
        <v>2927</v>
      </c>
      <c r="C1288" s="51" t="s">
        <v>4207</v>
      </c>
      <c r="D1288" s="42" t="s">
        <v>4196</v>
      </c>
      <c r="E1288" s="23"/>
    </row>
    <row r="1289" ht="30" customHeight="1" spans="1:5">
      <c r="A1289" s="23">
        <v>1287</v>
      </c>
      <c r="B1289" s="23" t="s">
        <v>2927</v>
      </c>
      <c r="C1289" s="51" t="s">
        <v>4208</v>
      </c>
      <c r="D1289" s="42" t="s">
        <v>4196</v>
      </c>
      <c r="E1289" s="23"/>
    </row>
    <row r="1290" ht="30" customHeight="1" spans="1:5">
      <c r="A1290" s="23">
        <v>1288</v>
      </c>
      <c r="B1290" s="23" t="s">
        <v>2927</v>
      </c>
      <c r="C1290" s="51" t="s">
        <v>4209</v>
      </c>
      <c r="D1290" s="42" t="s">
        <v>4196</v>
      </c>
      <c r="E1290" s="23"/>
    </row>
    <row r="1291" ht="30" customHeight="1" spans="1:5">
      <c r="A1291" s="23">
        <v>1289</v>
      </c>
      <c r="B1291" s="23" t="s">
        <v>2927</v>
      </c>
      <c r="C1291" s="51" t="s">
        <v>4210</v>
      </c>
      <c r="D1291" s="42" t="s">
        <v>4196</v>
      </c>
      <c r="E1291" s="23"/>
    </row>
    <row r="1292" ht="30" customHeight="1" spans="1:5">
      <c r="A1292" s="23">
        <v>1290</v>
      </c>
      <c r="B1292" s="23" t="s">
        <v>2927</v>
      </c>
      <c r="C1292" s="51" t="s">
        <v>4211</v>
      </c>
      <c r="D1292" s="42" t="s">
        <v>4196</v>
      </c>
      <c r="E1292" s="23"/>
    </row>
    <row r="1293" ht="30" customHeight="1" spans="1:5">
      <c r="A1293" s="23">
        <v>1291</v>
      </c>
      <c r="B1293" s="23" t="s">
        <v>2927</v>
      </c>
      <c r="C1293" s="51" t="s">
        <v>4212</v>
      </c>
      <c r="D1293" s="42" t="s">
        <v>4196</v>
      </c>
      <c r="E1293" s="23"/>
    </row>
    <row r="1294" ht="30" customHeight="1" spans="1:5">
      <c r="A1294" s="23">
        <v>1292</v>
      </c>
      <c r="B1294" s="23" t="s">
        <v>2927</v>
      </c>
      <c r="C1294" s="51" t="s">
        <v>4213</v>
      </c>
      <c r="D1294" s="42" t="s">
        <v>4196</v>
      </c>
      <c r="E1294" s="23"/>
    </row>
    <row r="1295" ht="30" customHeight="1" spans="1:5">
      <c r="A1295" s="23">
        <v>1293</v>
      </c>
      <c r="B1295" s="23" t="s">
        <v>2927</v>
      </c>
      <c r="C1295" s="51" t="s">
        <v>4214</v>
      </c>
      <c r="D1295" s="42" t="s">
        <v>4196</v>
      </c>
      <c r="E1295" s="23"/>
    </row>
    <row r="1296" ht="30" customHeight="1" spans="1:5">
      <c r="A1296" s="23">
        <v>1294</v>
      </c>
      <c r="B1296" s="23" t="s">
        <v>2927</v>
      </c>
      <c r="C1296" s="51" t="s">
        <v>4215</v>
      </c>
      <c r="D1296" s="42" t="s">
        <v>4196</v>
      </c>
      <c r="E1296" s="23"/>
    </row>
    <row r="1297" ht="30" customHeight="1" spans="1:5">
      <c r="A1297" s="23">
        <v>1295</v>
      </c>
      <c r="B1297" s="23" t="s">
        <v>2927</v>
      </c>
      <c r="C1297" s="51" t="s">
        <v>4216</v>
      </c>
      <c r="D1297" s="42" t="s">
        <v>4196</v>
      </c>
      <c r="E1297" s="23"/>
    </row>
    <row r="1298" ht="30" customHeight="1" spans="1:5">
      <c r="A1298" s="23">
        <v>1296</v>
      </c>
      <c r="B1298" s="23" t="s">
        <v>2927</v>
      </c>
      <c r="C1298" s="51" t="s">
        <v>4217</v>
      </c>
      <c r="D1298" s="42" t="s">
        <v>4196</v>
      </c>
      <c r="E1298" s="23"/>
    </row>
    <row r="1299" ht="30" customHeight="1" spans="1:5">
      <c r="A1299" s="23">
        <v>1297</v>
      </c>
      <c r="B1299" s="23" t="s">
        <v>2927</v>
      </c>
      <c r="C1299" s="51" t="s">
        <v>4218</v>
      </c>
      <c r="D1299" s="42" t="s">
        <v>4196</v>
      </c>
      <c r="E1299" s="23"/>
    </row>
    <row r="1300" ht="30" customHeight="1" spans="1:5">
      <c r="A1300" s="23">
        <v>1298</v>
      </c>
      <c r="B1300" s="23" t="s">
        <v>2927</v>
      </c>
      <c r="C1300" s="51" t="s">
        <v>4219</v>
      </c>
      <c r="D1300" s="42" t="s">
        <v>4196</v>
      </c>
      <c r="E1300" s="23"/>
    </row>
    <row r="1301" ht="30" customHeight="1" spans="1:5">
      <c r="A1301" s="23">
        <v>1299</v>
      </c>
      <c r="B1301" s="23" t="s">
        <v>2927</v>
      </c>
      <c r="C1301" s="51" t="s">
        <v>4220</v>
      </c>
      <c r="D1301" s="42" t="s">
        <v>4196</v>
      </c>
      <c r="E1301" s="23"/>
    </row>
    <row r="1302" ht="30" customHeight="1" spans="1:5">
      <c r="A1302" s="23">
        <v>1300</v>
      </c>
      <c r="B1302" s="23" t="s">
        <v>2927</v>
      </c>
      <c r="C1302" s="51" t="s">
        <v>4221</v>
      </c>
      <c r="D1302" s="42" t="s">
        <v>4196</v>
      </c>
      <c r="E1302" s="23"/>
    </row>
    <row r="1303" ht="30" customHeight="1" spans="1:5">
      <c r="A1303" s="23">
        <v>1301</v>
      </c>
      <c r="B1303" s="23" t="s">
        <v>2927</v>
      </c>
      <c r="C1303" s="51" t="s">
        <v>4222</v>
      </c>
      <c r="D1303" s="42" t="s">
        <v>4196</v>
      </c>
      <c r="E1303" s="23"/>
    </row>
    <row r="1304" ht="30" customHeight="1" spans="1:5">
      <c r="A1304" s="23">
        <v>1302</v>
      </c>
      <c r="B1304" s="23" t="s">
        <v>2927</v>
      </c>
      <c r="C1304" s="51" t="s">
        <v>4223</v>
      </c>
      <c r="D1304" s="42" t="s">
        <v>4196</v>
      </c>
      <c r="E1304" s="23"/>
    </row>
    <row r="1305" ht="30" customHeight="1" spans="1:5">
      <c r="A1305" s="23">
        <v>1303</v>
      </c>
      <c r="B1305" s="23" t="s">
        <v>2927</v>
      </c>
      <c r="C1305" s="51" t="s">
        <v>4224</v>
      </c>
      <c r="D1305" s="42" t="s">
        <v>4196</v>
      </c>
      <c r="E1305" s="23"/>
    </row>
    <row r="1306" ht="30" customHeight="1" spans="1:5">
      <c r="A1306" s="23">
        <v>1304</v>
      </c>
      <c r="B1306" s="23" t="s">
        <v>2927</v>
      </c>
      <c r="C1306" s="51" t="s">
        <v>4225</v>
      </c>
      <c r="D1306" s="42" t="s">
        <v>4196</v>
      </c>
      <c r="E1306" s="23"/>
    </row>
    <row r="1307" ht="30" customHeight="1" spans="1:5">
      <c r="A1307" s="23">
        <v>1305</v>
      </c>
      <c r="B1307" s="23" t="s">
        <v>2927</v>
      </c>
      <c r="C1307" s="51" t="s">
        <v>4226</v>
      </c>
      <c r="D1307" s="42" t="s">
        <v>4196</v>
      </c>
      <c r="E1307" s="23"/>
    </row>
    <row r="1308" ht="30" customHeight="1" spans="1:5">
      <c r="A1308" s="23">
        <v>1306</v>
      </c>
      <c r="B1308" s="23" t="s">
        <v>2927</v>
      </c>
      <c r="C1308" s="51" t="s">
        <v>4227</v>
      </c>
      <c r="D1308" s="42" t="s">
        <v>4196</v>
      </c>
      <c r="E1308" s="23"/>
    </row>
    <row r="1309" ht="30" customHeight="1" spans="1:5">
      <c r="A1309" s="23">
        <v>1307</v>
      </c>
      <c r="B1309" s="23" t="s">
        <v>2927</v>
      </c>
      <c r="C1309" s="51" t="s">
        <v>4228</v>
      </c>
      <c r="D1309" s="42" t="s">
        <v>4196</v>
      </c>
      <c r="E1309" s="23"/>
    </row>
    <row r="1310" ht="30" customHeight="1" spans="1:5">
      <c r="A1310" s="23">
        <v>1308</v>
      </c>
      <c r="B1310" s="23" t="s">
        <v>2927</v>
      </c>
      <c r="C1310" s="51" t="s">
        <v>4229</v>
      </c>
      <c r="D1310" s="42" t="s">
        <v>4196</v>
      </c>
      <c r="E1310" s="23"/>
    </row>
    <row r="1311" ht="30" customHeight="1" spans="1:5">
      <c r="A1311" s="23">
        <v>1309</v>
      </c>
      <c r="B1311" s="23" t="s">
        <v>2927</v>
      </c>
      <c r="C1311" s="51" t="s">
        <v>4230</v>
      </c>
      <c r="D1311" s="42" t="s">
        <v>4196</v>
      </c>
      <c r="E1311" s="23"/>
    </row>
    <row r="1312" ht="30" customHeight="1" spans="1:5">
      <c r="A1312" s="23">
        <v>1310</v>
      </c>
      <c r="B1312" s="23" t="s">
        <v>2927</v>
      </c>
      <c r="C1312" s="51" t="s">
        <v>4231</v>
      </c>
      <c r="D1312" s="42" t="s">
        <v>4196</v>
      </c>
      <c r="E1312" s="23"/>
    </row>
    <row r="1313" ht="30" customHeight="1" spans="1:5">
      <c r="A1313" s="23">
        <v>1311</v>
      </c>
      <c r="B1313" s="23" t="s">
        <v>2927</v>
      </c>
      <c r="C1313" s="51" t="s">
        <v>4232</v>
      </c>
      <c r="D1313" s="42" t="s">
        <v>4196</v>
      </c>
      <c r="E1313" s="23"/>
    </row>
    <row r="1314" ht="30" customHeight="1" spans="1:5">
      <c r="A1314" s="23">
        <v>1312</v>
      </c>
      <c r="B1314" s="23" t="s">
        <v>2927</v>
      </c>
      <c r="C1314" s="51" t="s">
        <v>4233</v>
      </c>
      <c r="D1314" s="42" t="s">
        <v>4196</v>
      </c>
      <c r="E1314" s="23"/>
    </row>
    <row r="1315" ht="30" customHeight="1" spans="1:5">
      <c r="A1315" s="23">
        <v>1313</v>
      </c>
      <c r="B1315" s="23" t="s">
        <v>2927</v>
      </c>
      <c r="C1315" s="51" t="s">
        <v>4234</v>
      </c>
      <c r="D1315" s="42" t="s">
        <v>4196</v>
      </c>
      <c r="E1315" s="23"/>
    </row>
    <row r="1316" ht="30" customHeight="1" spans="1:5">
      <c r="A1316" s="23">
        <v>1314</v>
      </c>
      <c r="B1316" s="23" t="s">
        <v>2927</v>
      </c>
      <c r="C1316" s="51" t="s">
        <v>4235</v>
      </c>
      <c r="D1316" s="42" t="s">
        <v>4196</v>
      </c>
      <c r="E1316" s="23"/>
    </row>
    <row r="1317" ht="30" customHeight="1" spans="1:5">
      <c r="A1317" s="23">
        <v>1315</v>
      </c>
      <c r="B1317" s="23" t="s">
        <v>2927</v>
      </c>
      <c r="C1317" s="51" t="s">
        <v>4236</v>
      </c>
      <c r="D1317" s="42" t="s">
        <v>4196</v>
      </c>
      <c r="E1317" s="23"/>
    </row>
    <row r="1318" ht="30" customHeight="1" spans="1:5">
      <c r="A1318" s="23">
        <v>1316</v>
      </c>
      <c r="B1318" s="23" t="s">
        <v>2927</v>
      </c>
      <c r="C1318" s="51" t="s">
        <v>4237</v>
      </c>
      <c r="D1318" s="42" t="s">
        <v>4196</v>
      </c>
      <c r="E1318" s="23"/>
    </row>
    <row r="1319" ht="30" customHeight="1" spans="1:5">
      <c r="A1319" s="23">
        <v>1317</v>
      </c>
      <c r="B1319" s="23" t="s">
        <v>2927</v>
      </c>
      <c r="C1319" s="51" t="s">
        <v>4238</v>
      </c>
      <c r="D1319" s="42" t="s">
        <v>4196</v>
      </c>
      <c r="E1319" s="23"/>
    </row>
    <row r="1320" ht="30" customHeight="1" spans="1:5">
      <c r="A1320" s="23">
        <v>1318</v>
      </c>
      <c r="B1320" s="23" t="s">
        <v>2927</v>
      </c>
      <c r="C1320" s="51" t="s">
        <v>4239</v>
      </c>
      <c r="D1320" s="42" t="s">
        <v>4196</v>
      </c>
      <c r="E1320" s="23"/>
    </row>
    <row r="1321" ht="30" customHeight="1" spans="1:5">
      <c r="A1321" s="23">
        <v>1319</v>
      </c>
      <c r="B1321" s="23" t="s">
        <v>2927</v>
      </c>
      <c r="C1321" s="51" t="s">
        <v>4240</v>
      </c>
      <c r="D1321" s="42" t="s">
        <v>4196</v>
      </c>
      <c r="E1321" s="23"/>
    </row>
    <row r="1322" ht="30" customHeight="1" spans="1:5">
      <c r="A1322" s="23">
        <v>1320</v>
      </c>
      <c r="B1322" s="23" t="s">
        <v>2927</v>
      </c>
      <c r="C1322" s="51" t="s">
        <v>4241</v>
      </c>
      <c r="D1322" s="42" t="s">
        <v>4196</v>
      </c>
      <c r="E1322" s="23"/>
    </row>
    <row r="1323" ht="30" customHeight="1" spans="1:5">
      <c r="A1323" s="23">
        <v>1321</v>
      </c>
      <c r="B1323" s="23" t="s">
        <v>2927</v>
      </c>
      <c r="C1323" s="51" t="s">
        <v>4242</v>
      </c>
      <c r="D1323" s="42" t="s">
        <v>4196</v>
      </c>
      <c r="E1323" s="23"/>
    </row>
    <row r="1324" ht="30" customHeight="1" spans="1:5">
      <c r="A1324" s="23">
        <v>1322</v>
      </c>
      <c r="B1324" s="23" t="s">
        <v>2927</v>
      </c>
      <c r="C1324" s="51" t="s">
        <v>4243</v>
      </c>
      <c r="D1324" s="42" t="s">
        <v>4196</v>
      </c>
      <c r="E1324" s="23"/>
    </row>
    <row r="1325" ht="30" customHeight="1" spans="1:5">
      <c r="A1325" s="23">
        <v>1323</v>
      </c>
      <c r="B1325" s="23" t="s">
        <v>2927</v>
      </c>
      <c r="C1325" s="51" t="s">
        <v>4244</v>
      </c>
      <c r="D1325" s="42" t="s">
        <v>4196</v>
      </c>
      <c r="E1325" s="23"/>
    </row>
    <row r="1326" ht="30" customHeight="1" spans="1:5">
      <c r="A1326" s="23">
        <v>1324</v>
      </c>
      <c r="B1326" s="23" t="s">
        <v>2927</v>
      </c>
      <c r="C1326" s="51" t="s">
        <v>4245</v>
      </c>
      <c r="D1326" s="42" t="s">
        <v>4196</v>
      </c>
      <c r="E1326" s="23"/>
    </row>
    <row r="1327" ht="30" customHeight="1" spans="1:5">
      <c r="A1327" s="23">
        <v>1325</v>
      </c>
      <c r="B1327" s="23" t="s">
        <v>2927</v>
      </c>
      <c r="C1327" s="51" t="s">
        <v>4246</v>
      </c>
      <c r="D1327" s="42" t="s">
        <v>4196</v>
      </c>
      <c r="E1327" s="23"/>
    </row>
    <row r="1328" ht="30" customHeight="1" spans="1:5">
      <c r="A1328" s="23">
        <v>1326</v>
      </c>
      <c r="B1328" s="23" t="s">
        <v>2927</v>
      </c>
      <c r="C1328" s="51" t="s">
        <v>4247</v>
      </c>
      <c r="D1328" s="42" t="s">
        <v>4196</v>
      </c>
      <c r="E1328" s="23"/>
    </row>
    <row r="1329" ht="30" customHeight="1" spans="1:5">
      <c r="A1329" s="23">
        <v>1327</v>
      </c>
      <c r="B1329" s="23" t="s">
        <v>2927</v>
      </c>
      <c r="C1329" s="51" t="s">
        <v>4248</v>
      </c>
      <c r="D1329" s="42" t="s">
        <v>4196</v>
      </c>
      <c r="E1329" s="23"/>
    </row>
    <row r="1330" ht="30" customHeight="1" spans="1:5">
      <c r="A1330" s="23">
        <v>1328</v>
      </c>
      <c r="B1330" s="23" t="s">
        <v>2927</v>
      </c>
      <c r="C1330" s="51" t="s">
        <v>153</v>
      </c>
      <c r="D1330" s="42" t="s">
        <v>4196</v>
      </c>
      <c r="E1330" s="23"/>
    </row>
    <row r="1331" ht="30" customHeight="1" spans="1:5">
      <c r="A1331" s="23">
        <v>1329</v>
      </c>
      <c r="B1331" s="23" t="s">
        <v>2927</v>
      </c>
      <c r="C1331" s="51" t="s">
        <v>4249</v>
      </c>
      <c r="D1331" s="42" t="s">
        <v>4196</v>
      </c>
      <c r="E1331" s="23"/>
    </row>
    <row r="1332" ht="30" customHeight="1" spans="1:5">
      <c r="A1332" s="23">
        <v>1330</v>
      </c>
      <c r="B1332" s="23" t="s">
        <v>2927</v>
      </c>
      <c r="C1332" s="51" t="s">
        <v>4250</v>
      </c>
      <c r="D1332" s="42" t="s">
        <v>4196</v>
      </c>
      <c r="E1332" s="23"/>
    </row>
    <row r="1333" ht="30" customHeight="1" spans="1:5">
      <c r="A1333" s="23">
        <v>1331</v>
      </c>
      <c r="B1333" s="23" t="s">
        <v>2927</v>
      </c>
      <c r="C1333" s="51" t="s">
        <v>4251</v>
      </c>
      <c r="D1333" s="42" t="s">
        <v>4196</v>
      </c>
      <c r="E1333" s="23"/>
    </row>
    <row r="1334" ht="30" customHeight="1" spans="1:5">
      <c r="A1334" s="23">
        <v>1332</v>
      </c>
      <c r="B1334" s="23" t="s">
        <v>2927</v>
      </c>
      <c r="C1334" s="51" t="s">
        <v>4252</v>
      </c>
      <c r="D1334" s="42" t="s">
        <v>4196</v>
      </c>
      <c r="E1334" s="23"/>
    </row>
    <row r="1335" ht="30" customHeight="1" spans="1:5">
      <c r="A1335" s="23">
        <v>1333</v>
      </c>
      <c r="B1335" s="23" t="s">
        <v>2927</v>
      </c>
      <c r="C1335" s="51" t="s">
        <v>4253</v>
      </c>
      <c r="D1335" s="42" t="s">
        <v>4196</v>
      </c>
      <c r="E1335" s="23"/>
    </row>
    <row r="1336" ht="30" customHeight="1" spans="1:5">
      <c r="A1336" s="23">
        <v>1334</v>
      </c>
      <c r="B1336" s="23" t="s">
        <v>2927</v>
      </c>
      <c r="C1336" s="51" t="s">
        <v>4254</v>
      </c>
      <c r="D1336" s="42" t="s">
        <v>4196</v>
      </c>
      <c r="E1336" s="23"/>
    </row>
    <row r="1337" ht="30" customHeight="1" spans="1:5">
      <c r="A1337" s="23">
        <v>1335</v>
      </c>
      <c r="B1337" s="23" t="s">
        <v>2927</v>
      </c>
      <c r="C1337" s="51" t="s">
        <v>4255</v>
      </c>
      <c r="D1337" s="42" t="s">
        <v>4196</v>
      </c>
      <c r="E1337" s="23"/>
    </row>
    <row r="1338" ht="30" customHeight="1" spans="1:5">
      <c r="A1338" s="23">
        <v>1336</v>
      </c>
      <c r="B1338" s="23" t="s">
        <v>2927</v>
      </c>
      <c r="C1338" s="51" t="s">
        <v>4256</v>
      </c>
      <c r="D1338" s="42" t="s">
        <v>4196</v>
      </c>
      <c r="E1338" s="23"/>
    </row>
    <row r="1339" ht="30" customHeight="1" spans="1:5">
      <c r="A1339" s="23">
        <v>1337</v>
      </c>
      <c r="B1339" s="23" t="s">
        <v>2927</v>
      </c>
      <c r="C1339" s="51" t="s">
        <v>4257</v>
      </c>
      <c r="D1339" s="42" t="s">
        <v>4196</v>
      </c>
      <c r="E1339" s="23"/>
    </row>
    <row r="1340" ht="30" customHeight="1" spans="1:5">
      <c r="A1340" s="23">
        <v>1338</v>
      </c>
      <c r="B1340" s="23" t="s">
        <v>2927</v>
      </c>
      <c r="C1340" s="51" t="s">
        <v>4258</v>
      </c>
      <c r="D1340" s="42" t="s">
        <v>4196</v>
      </c>
      <c r="E1340" s="23"/>
    </row>
    <row r="1341" ht="30" customHeight="1" spans="1:5">
      <c r="A1341" s="23">
        <v>1339</v>
      </c>
      <c r="B1341" s="23" t="s">
        <v>2927</v>
      </c>
      <c r="C1341" s="51" t="s">
        <v>4259</v>
      </c>
      <c r="D1341" s="42" t="s">
        <v>4196</v>
      </c>
      <c r="E1341" s="23"/>
    </row>
    <row r="1342" ht="30" customHeight="1" spans="1:5">
      <c r="A1342" s="23">
        <v>1340</v>
      </c>
      <c r="B1342" s="23" t="s">
        <v>2927</v>
      </c>
      <c r="C1342" s="51" t="s">
        <v>4260</v>
      </c>
      <c r="D1342" s="42" t="s">
        <v>4196</v>
      </c>
      <c r="E1342" s="23"/>
    </row>
    <row r="1343" ht="30" customHeight="1" spans="1:5">
      <c r="A1343" s="23">
        <v>1341</v>
      </c>
      <c r="B1343" s="23" t="s">
        <v>2927</v>
      </c>
      <c r="C1343" s="51" t="s">
        <v>4261</v>
      </c>
      <c r="D1343" s="42" t="s">
        <v>4196</v>
      </c>
      <c r="E1343" s="23"/>
    </row>
    <row r="1344" ht="30" customHeight="1" spans="1:5">
      <c r="A1344" s="23">
        <v>1342</v>
      </c>
      <c r="B1344" s="23" t="s">
        <v>2927</v>
      </c>
      <c r="C1344" s="51" t="s">
        <v>4262</v>
      </c>
      <c r="D1344" s="42" t="s">
        <v>4196</v>
      </c>
      <c r="E1344" s="23"/>
    </row>
    <row r="1345" ht="30" customHeight="1" spans="1:5">
      <c r="A1345" s="23">
        <v>1343</v>
      </c>
      <c r="B1345" s="23" t="s">
        <v>2927</v>
      </c>
      <c r="C1345" s="51" t="s">
        <v>4263</v>
      </c>
      <c r="D1345" s="42" t="s">
        <v>4196</v>
      </c>
      <c r="E1345" s="23"/>
    </row>
    <row r="1346" ht="30" customHeight="1" spans="1:5">
      <c r="A1346" s="23">
        <v>1344</v>
      </c>
      <c r="B1346" s="23" t="s">
        <v>2927</v>
      </c>
      <c r="C1346" s="51" t="s">
        <v>4264</v>
      </c>
      <c r="D1346" s="42" t="s">
        <v>4196</v>
      </c>
      <c r="E1346" s="23"/>
    </row>
    <row r="1347" ht="30" customHeight="1" spans="1:5">
      <c r="A1347" s="23">
        <v>1345</v>
      </c>
      <c r="B1347" s="23" t="s">
        <v>2927</v>
      </c>
      <c r="C1347" s="51" t="s">
        <v>4265</v>
      </c>
      <c r="D1347" s="42" t="s">
        <v>4196</v>
      </c>
      <c r="E1347" s="23"/>
    </row>
    <row r="1348" ht="30" customHeight="1" spans="1:5">
      <c r="A1348" s="23">
        <v>1346</v>
      </c>
      <c r="B1348" s="23" t="s">
        <v>2927</v>
      </c>
      <c r="C1348" s="51" t="s">
        <v>4266</v>
      </c>
      <c r="D1348" s="42" t="s">
        <v>4196</v>
      </c>
      <c r="E1348" s="23"/>
    </row>
    <row r="1349" ht="30" customHeight="1" spans="1:5">
      <c r="A1349" s="23">
        <v>1347</v>
      </c>
      <c r="B1349" s="23" t="s">
        <v>2927</v>
      </c>
      <c r="C1349" s="51" t="s">
        <v>4267</v>
      </c>
      <c r="D1349" s="42" t="s">
        <v>4196</v>
      </c>
      <c r="E1349" s="23"/>
    </row>
    <row r="1350" ht="30" customHeight="1" spans="1:5">
      <c r="A1350" s="23">
        <v>1348</v>
      </c>
      <c r="B1350" s="23" t="s">
        <v>2927</v>
      </c>
      <c r="C1350" s="51" t="s">
        <v>4268</v>
      </c>
      <c r="D1350" s="42" t="s">
        <v>4196</v>
      </c>
      <c r="E1350" s="23"/>
    </row>
    <row r="1351" ht="30" customHeight="1" spans="1:5">
      <c r="A1351" s="23">
        <v>1349</v>
      </c>
      <c r="B1351" s="23" t="s">
        <v>2927</v>
      </c>
      <c r="C1351" s="51" t="s">
        <v>4269</v>
      </c>
      <c r="D1351" s="42" t="s">
        <v>4196</v>
      </c>
      <c r="E1351" s="23"/>
    </row>
    <row r="1352" ht="30" customHeight="1" spans="1:5">
      <c r="A1352" s="23">
        <v>1350</v>
      </c>
      <c r="B1352" s="23" t="s">
        <v>2927</v>
      </c>
      <c r="C1352" s="51" t="s">
        <v>4270</v>
      </c>
      <c r="D1352" s="42" t="s">
        <v>4196</v>
      </c>
      <c r="E1352" s="23"/>
    </row>
    <row r="1353" ht="30" customHeight="1" spans="1:5">
      <c r="A1353" s="23">
        <v>1351</v>
      </c>
      <c r="B1353" s="23" t="s">
        <v>2927</v>
      </c>
      <c r="C1353" s="51" t="s">
        <v>4271</v>
      </c>
      <c r="D1353" s="42" t="s">
        <v>4196</v>
      </c>
      <c r="E1353" s="23"/>
    </row>
    <row r="1354" ht="30" customHeight="1" spans="1:5">
      <c r="A1354" s="23">
        <v>1352</v>
      </c>
      <c r="B1354" s="23" t="s">
        <v>2927</v>
      </c>
      <c r="C1354" s="51" t="s">
        <v>4272</v>
      </c>
      <c r="D1354" s="42" t="s">
        <v>4196</v>
      </c>
      <c r="E1354" s="23"/>
    </row>
    <row r="1355" ht="30" customHeight="1" spans="1:5">
      <c r="A1355" s="23">
        <v>1353</v>
      </c>
      <c r="B1355" s="23" t="s">
        <v>2927</v>
      </c>
      <c r="C1355" s="51" t="s">
        <v>4273</v>
      </c>
      <c r="D1355" s="42" t="s">
        <v>4196</v>
      </c>
      <c r="E1355" s="23"/>
    </row>
    <row r="1356" ht="30" customHeight="1" spans="1:5">
      <c r="A1356" s="23">
        <v>1354</v>
      </c>
      <c r="B1356" s="23"/>
      <c r="C1356" s="51"/>
      <c r="D1356" s="42"/>
      <c r="E1356" s="23"/>
    </row>
    <row r="1357" ht="30" customHeight="1" spans="1:5">
      <c r="A1357" s="23">
        <v>1355</v>
      </c>
      <c r="B1357" s="23" t="s">
        <v>2927</v>
      </c>
      <c r="C1357" s="51" t="s">
        <v>2552</v>
      </c>
      <c r="D1357" s="42" t="s">
        <v>4274</v>
      </c>
      <c r="E1357" s="23"/>
    </row>
    <row r="1358" ht="30" customHeight="1" spans="1:5">
      <c r="A1358" s="23">
        <v>1356</v>
      </c>
      <c r="B1358" s="23" t="s">
        <v>2927</v>
      </c>
      <c r="C1358" s="51" t="s">
        <v>4275</v>
      </c>
      <c r="D1358" s="42" t="s">
        <v>4274</v>
      </c>
      <c r="E1358" s="23"/>
    </row>
    <row r="1359" ht="30" customHeight="1" spans="1:5">
      <c r="A1359" s="23">
        <v>1357</v>
      </c>
      <c r="B1359" s="23" t="s">
        <v>2927</v>
      </c>
      <c r="C1359" s="51" t="s">
        <v>4276</v>
      </c>
      <c r="D1359" s="42" t="s">
        <v>4274</v>
      </c>
      <c r="E1359" s="23"/>
    </row>
    <row r="1360" ht="30" customHeight="1" spans="1:5">
      <c r="A1360" s="23">
        <v>1358</v>
      </c>
      <c r="B1360" s="23" t="s">
        <v>2927</v>
      </c>
      <c r="C1360" s="51" t="s">
        <v>4277</v>
      </c>
      <c r="D1360" s="42" t="s">
        <v>4274</v>
      </c>
      <c r="E1360" s="23"/>
    </row>
    <row r="1361" ht="30" customHeight="1" spans="1:5">
      <c r="A1361" s="23">
        <v>1359</v>
      </c>
      <c r="B1361" s="23" t="s">
        <v>2927</v>
      </c>
      <c r="C1361" s="51" t="s">
        <v>4278</v>
      </c>
      <c r="D1361" s="42" t="s">
        <v>4274</v>
      </c>
      <c r="E1361" s="23"/>
    </row>
    <row r="1362" ht="30" customHeight="1" spans="1:5">
      <c r="A1362" s="23">
        <v>1360</v>
      </c>
      <c r="B1362" s="23" t="s">
        <v>2927</v>
      </c>
      <c r="C1362" s="51" t="s">
        <v>1176</v>
      </c>
      <c r="D1362" s="42" t="s">
        <v>4274</v>
      </c>
      <c r="E1362" s="23"/>
    </row>
    <row r="1363" ht="30" customHeight="1" spans="1:5">
      <c r="A1363" s="23">
        <v>1361</v>
      </c>
      <c r="B1363" s="23" t="s">
        <v>2927</v>
      </c>
      <c r="C1363" s="51" t="s">
        <v>4279</v>
      </c>
      <c r="D1363" s="42" t="s">
        <v>4274</v>
      </c>
      <c r="E1363" s="23"/>
    </row>
    <row r="1364" ht="30" customHeight="1" spans="1:5">
      <c r="A1364" s="23">
        <v>1362</v>
      </c>
      <c r="B1364" s="23" t="s">
        <v>2927</v>
      </c>
      <c r="C1364" s="51" t="s">
        <v>4280</v>
      </c>
      <c r="D1364" s="42" t="s">
        <v>4274</v>
      </c>
      <c r="E1364" s="23"/>
    </row>
    <row r="1365" ht="30" customHeight="1" spans="1:5">
      <c r="A1365" s="23">
        <v>1363</v>
      </c>
      <c r="B1365" s="23" t="s">
        <v>2927</v>
      </c>
      <c r="C1365" s="51" t="s">
        <v>4281</v>
      </c>
      <c r="D1365" s="42" t="s">
        <v>4274</v>
      </c>
      <c r="E1365" s="23"/>
    </row>
    <row r="1366" ht="30" customHeight="1" spans="1:5">
      <c r="A1366" s="23">
        <v>1364</v>
      </c>
      <c r="B1366" s="23" t="s">
        <v>2927</v>
      </c>
      <c r="C1366" s="51" t="s">
        <v>4282</v>
      </c>
      <c r="D1366" s="42" t="s">
        <v>4274</v>
      </c>
      <c r="E1366" s="23"/>
    </row>
    <row r="1367" ht="30" customHeight="1" spans="1:5">
      <c r="A1367" s="23">
        <v>1365</v>
      </c>
      <c r="B1367" s="23" t="s">
        <v>2927</v>
      </c>
      <c r="C1367" s="51" t="s">
        <v>4283</v>
      </c>
      <c r="D1367" s="42" t="s">
        <v>4274</v>
      </c>
      <c r="E1367" s="23"/>
    </row>
    <row r="1368" ht="30" customHeight="1" spans="1:5">
      <c r="A1368" s="23">
        <v>1366</v>
      </c>
      <c r="B1368" s="23" t="s">
        <v>2927</v>
      </c>
      <c r="C1368" s="51" t="s">
        <v>4284</v>
      </c>
      <c r="D1368" s="42" t="s">
        <v>4274</v>
      </c>
      <c r="E1368" s="23"/>
    </row>
    <row r="1369" ht="30" customHeight="1" spans="1:5">
      <c r="A1369" s="23">
        <v>1367</v>
      </c>
      <c r="B1369" s="23" t="s">
        <v>2927</v>
      </c>
      <c r="C1369" s="51" t="s">
        <v>4285</v>
      </c>
      <c r="D1369" s="42" t="s">
        <v>4274</v>
      </c>
      <c r="E1369" s="23"/>
    </row>
    <row r="1370" ht="30" customHeight="1" spans="1:5">
      <c r="A1370" s="23">
        <v>1368</v>
      </c>
      <c r="B1370" s="23" t="s">
        <v>2927</v>
      </c>
      <c r="C1370" s="51" t="s">
        <v>4286</v>
      </c>
      <c r="D1370" s="42" t="s">
        <v>4274</v>
      </c>
      <c r="E1370" s="23"/>
    </row>
    <row r="1371" ht="30" customHeight="1" spans="1:5">
      <c r="A1371" s="23">
        <v>1369</v>
      </c>
      <c r="B1371" s="23" t="s">
        <v>2927</v>
      </c>
      <c r="C1371" s="51" t="s">
        <v>4287</v>
      </c>
      <c r="D1371" s="42" t="s">
        <v>4274</v>
      </c>
      <c r="E1371" s="23"/>
    </row>
    <row r="1372" ht="30" customHeight="1" spans="1:5">
      <c r="A1372" s="23">
        <v>1370</v>
      </c>
      <c r="B1372" s="23" t="s">
        <v>2927</v>
      </c>
      <c r="C1372" s="51" t="s">
        <v>4288</v>
      </c>
      <c r="D1372" s="42" t="s">
        <v>4274</v>
      </c>
      <c r="E1372" s="23"/>
    </row>
    <row r="1373" ht="30" customHeight="1" spans="1:5">
      <c r="A1373" s="23">
        <v>1371</v>
      </c>
      <c r="B1373" s="23" t="s">
        <v>2927</v>
      </c>
      <c r="C1373" s="51" t="s">
        <v>4289</v>
      </c>
      <c r="D1373" s="42" t="s">
        <v>4274</v>
      </c>
      <c r="E1373" s="23"/>
    </row>
    <row r="1374" ht="30" customHeight="1" spans="1:5">
      <c r="A1374" s="23">
        <v>1372</v>
      </c>
      <c r="B1374" s="23" t="s">
        <v>2927</v>
      </c>
      <c r="C1374" s="51" t="s">
        <v>4290</v>
      </c>
      <c r="D1374" s="42" t="s">
        <v>4274</v>
      </c>
      <c r="E1374" s="23"/>
    </row>
    <row r="1375" ht="30" customHeight="1" spans="1:5">
      <c r="A1375" s="23">
        <v>1373</v>
      </c>
      <c r="B1375" s="23" t="s">
        <v>2927</v>
      </c>
      <c r="C1375" s="51" t="s">
        <v>4291</v>
      </c>
      <c r="D1375" s="42" t="s">
        <v>4274</v>
      </c>
      <c r="E1375" s="23"/>
    </row>
    <row r="1376" ht="30" customHeight="1" spans="1:5">
      <c r="A1376" s="23">
        <v>1374</v>
      </c>
      <c r="B1376" s="23" t="s">
        <v>2927</v>
      </c>
      <c r="C1376" s="51" t="s">
        <v>4292</v>
      </c>
      <c r="D1376" s="42" t="s">
        <v>4274</v>
      </c>
      <c r="E1376" s="23"/>
    </row>
    <row r="1377" ht="30" customHeight="1" spans="1:5">
      <c r="A1377" s="23">
        <v>1375</v>
      </c>
      <c r="B1377" s="23" t="s">
        <v>2927</v>
      </c>
      <c r="C1377" s="51" t="s">
        <v>4293</v>
      </c>
      <c r="D1377" s="42" t="s">
        <v>4274</v>
      </c>
      <c r="E1377" s="23"/>
    </row>
    <row r="1378" ht="30" customHeight="1" spans="1:5">
      <c r="A1378" s="23">
        <v>1376</v>
      </c>
      <c r="B1378" s="23" t="s">
        <v>2927</v>
      </c>
      <c r="C1378" s="51" t="s">
        <v>4294</v>
      </c>
      <c r="D1378" s="42" t="s">
        <v>4274</v>
      </c>
      <c r="E1378" s="23"/>
    </row>
    <row r="1379" ht="30" customHeight="1" spans="1:5">
      <c r="A1379" s="23">
        <v>1377</v>
      </c>
      <c r="B1379" s="23" t="s">
        <v>2927</v>
      </c>
      <c r="C1379" s="51" t="s">
        <v>4295</v>
      </c>
      <c r="D1379" s="42" t="s">
        <v>4274</v>
      </c>
      <c r="E1379" s="23"/>
    </row>
    <row r="1380" ht="30" customHeight="1" spans="1:5">
      <c r="A1380" s="23">
        <v>1378</v>
      </c>
      <c r="B1380" s="23" t="s">
        <v>2927</v>
      </c>
      <c r="C1380" s="51" t="s">
        <v>4296</v>
      </c>
      <c r="D1380" s="42" t="s">
        <v>4274</v>
      </c>
      <c r="E1380" s="23"/>
    </row>
    <row r="1381" ht="30" customHeight="1" spans="1:5">
      <c r="A1381" s="23">
        <v>1379</v>
      </c>
      <c r="B1381" s="23" t="s">
        <v>2927</v>
      </c>
      <c r="C1381" s="51" t="s">
        <v>4297</v>
      </c>
      <c r="D1381" s="42" t="s">
        <v>4274</v>
      </c>
      <c r="E1381" s="23"/>
    </row>
    <row r="1382" ht="30" customHeight="1" spans="1:5">
      <c r="A1382" s="23">
        <v>1380</v>
      </c>
      <c r="B1382" s="23" t="s">
        <v>2927</v>
      </c>
      <c r="C1382" s="51" t="s">
        <v>4298</v>
      </c>
      <c r="D1382" s="42" t="s">
        <v>4274</v>
      </c>
      <c r="E1382" s="23"/>
    </row>
    <row r="1383" ht="30" customHeight="1" spans="1:5">
      <c r="A1383" s="23">
        <v>1381</v>
      </c>
      <c r="B1383" s="23" t="s">
        <v>2927</v>
      </c>
      <c r="C1383" s="51" t="s">
        <v>4299</v>
      </c>
      <c r="D1383" s="42" t="s">
        <v>4274</v>
      </c>
      <c r="E1383" s="23"/>
    </row>
    <row r="1384" ht="30" customHeight="1" spans="1:5">
      <c r="A1384" s="23">
        <v>1382</v>
      </c>
      <c r="B1384" s="23" t="s">
        <v>2927</v>
      </c>
      <c r="C1384" s="51" t="s">
        <v>4300</v>
      </c>
      <c r="D1384" s="42" t="s">
        <v>4274</v>
      </c>
      <c r="E1384" s="23"/>
    </row>
    <row r="1385" ht="30" customHeight="1" spans="1:5">
      <c r="A1385" s="23">
        <v>1383</v>
      </c>
      <c r="B1385" s="23" t="s">
        <v>2927</v>
      </c>
      <c r="C1385" s="51" t="s">
        <v>4301</v>
      </c>
      <c r="D1385" s="42" t="s">
        <v>4274</v>
      </c>
      <c r="E1385" s="23"/>
    </row>
    <row r="1386" ht="30" customHeight="1" spans="1:5">
      <c r="A1386" s="23">
        <v>1384</v>
      </c>
      <c r="B1386" s="23" t="s">
        <v>2927</v>
      </c>
      <c r="C1386" s="51" t="s">
        <v>4302</v>
      </c>
      <c r="D1386" s="42" t="s">
        <v>4274</v>
      </c>
      <c r="E1386" s="23"/>
    </row>
    <row r="1387" ht="30" customHeight="1" spans="1:5">
      <c r="A1387" s="23">
        <v>1385</v>
      </c>
      <c r="B1387" s="23" t="s">
        <v>2927</v>
      </c>
      <c r="C1387" s="51" t="s">
        <v>4303</v>
      </c>
      <c r="D1387" s="42" t="s">
        <v>4274</v>
      </c>
      <c r="E1387" s="23"/>
    </row>
    <row r="1388" ht="30" customHeight="1" spans="1:5">
      <c r="A1388" s="23">
        <v>1386</v>
      </c>
      <c r="B1388" s="23" t="s">
        <v>2927</v>
      </c>
      <c r="C1388" s="51" t="s">
        <v>4304</v>
      </c>
      <c r="D1388" s="42" t="s">
        <v>4274</v>
      </c>
      <c r="E1388" s="23"/>
    </row>
    <row r="1389" ht="30" customHeight="1" spans="1:5">
      <c r="A1389" s="23">
        <v>1387</v>
      </c>
      <c r="B1389" s="23" t="s">
        <v>2927</v>
      </c>
      <c r="C1389" s="51" t="s">
        <v>4305</v>
      </c>
      <c r="D1389" s="42" t="s">
        <v>4274</v>
      </c>
      <c r="E1389" s="23"/>
    </row>
    <row r="1390" ht="30" customHeight="1" spans="1:5">
      <c r="A1390" s="23">
        <v>1388</v>
      </c>
      <c r="B1390" s="23" t="s">
        <v>2927</v>
      </c>
      <c r="C1390" s="51" t="s">
        <v>4306</v>
      </c>
      <c r="D1390" s="42" t="s">
        <v>4274</v>
      </c>
      <c r="E1390" s="23"/>
    </row>
    <row r="1391" ht="30" customHeight="1" spans="1:5">
      <c r="A1391" s="23">
        <v>1389</v>
      </c>
      <c r="B1391" s="23" t="s">
        <v>2927</v>
      </c>
      <c r="C1391" s="51" t="s">
        <v>4307</v>
      </c>
      <c r="D1391" s="42" t="s">
        <v>4274</v>
      </c>
      <c r="E1391" s="23"/>
    </row>
    <row r="1392" ht="30" customHeight="1" spans="1:5">
      <c r="A1392" s="23">
        <v>1390</v>
      </c>
      <c r="B1392" s="23" t="s">
        <v>2927</v>
      </c>
      <c r="C1392" s="51" t="s">
        <v>4308</v>
      </c>
      <c r="D1392" s="42" t="s">
        <v>4274</v>
      </c>
      <c r="E1392" s="23"/>
    </row>
    <row r="1393" ht="30" customHeight="1" spans="1:5">
      <c r="A1393" s="23">
        <v>1391</v>
      </c>
      <c r="B1393" s="23" t="s">
        <v>2927</v>
      </c>
      <c r="C1393" s="51" t="s">
        <v>4309</v>
      </c>
      <c r="D1393" s="42" t="s">
        <v>4310</v>
      </c>
      <c r="E1393" s="23"/>
    </row>
    <row r="1394" ht="30" customHeight="1" spans="1:5">
      <c r="A1394" s="23">
        <v>1392</v>
      </c>
      <c r="B1394" s="23" t="s">
        <v>2927</v>
      </c>
      <c r="C1394" s="51" t="s">
        <v>4308</v>
      </c>
      <c r="D1394" s="42" t="s">
        <v>4310</v>
      </c>
      <c r="E1394" s="23"/>
    </row>
    <row r="1395" ht="30" customHeight="1" spans="1:5">
      <c r="A1395" s="23">
        <v>1393</v>
      </c>
      <c r="B1395" s="23" t="s">
        <v>2927</v>
      </c>
      <c r="C1395" s="51" t="s">
        <v>4311</v>
      </c>
      <c r="D1395" s="42" t="s">
        <v>4310</v>
      </c>
      <c r="E1395" s="23"/>
    </row>
    <row r="1396" ht="30" customHeight="1" spans="1:5">
      <c r="A1396" s="23">
        <v>1394</v>
      </c>
      <c r="B1396" s="23" t="s">
        <v>2927</v>
      </c>
      <c r="C1396" s="51" t="s">
        <v>4312</v>
      </c>
      <c r="D1396" s="42" t="s">
        <v>4310</v>
      </c>
      <c r="E1396" s="23"/>
    </row>
    <row r="1397" ht="30" customHeight="1" spans="1:5">
      <c r="A1397" s="23">
        <v>1395</v>
      </c>
      <c r="B1397" s="23" t="s">
        <v>2927</v>
      </c>
      <c r="C1397" s="51" t="s">
        <v>4313</v>
      </c>
      <c r="D1397" s="42" t="s">
        <v>4310</v>
      </c>
      <c r="E1397" s="23"/>
    </row>
    <row r="1398" ht="30" customHeight="1" spans="1:5">
      <c r="A1398" s="23">
        <v>1396</v>
      </c>
      <c r="B1398" s="23" t="s">
        <v>2927</v>
      </c>
      <c r="C1398" s="51" t="s">
        <v>4314</v>
      </c>
      <c r="D1398" s="42" t="s">
        <v>4310</v>
      </c>
      <c r="E1398" s="23"/>
    </row>
    <row r="1399" ht="30" customHeight="1" spans="1:5">
      <c r="A1399" s="23">
        <v>1397</v>
      </c>
      <c r="B1399" s="23" t="s">
        <v>2927</v>
      </c>
      <c r="C1399" s="35" t="s">
        <v>4315</v>
      </c>
      <c r="D1399" s="35" t="s">
        <v>4310</v>
      </c>
      <c r="E1399" s="23"/>
    </row>
    <row r="1400" ht="30" customHeight="1" spans="1:5">
      <c r="A1400" s="23">
        <v>1398</v>
      </c>
      <c r="B1400" s="23" t="s">
        <v>2927</v>
      </c>
      <c r="C1400" s="35" t="s">
        <v>4316</v>
      </c>
      <c r="D1400" s="35" t="s">
        <v>4310</v>
      </c>
      <c r="E1400" s="23"/>
    </row>
    <row r="1401" ht="30" customHeight="1" spans="1:5">
      <c r="A1401" s="23">
        <v>1399</v>
      </c>
      <c r="B1401" s="23" t="s">
        <v>2927</v>
      </c>
      <c r="C1401" s="35" t="s">
        <v>4317</v>
      </c>
      <c r="D1401" s="35" t="s">
        <v>4310</v>
      </c>
      <c r="E1401" s="23"/>
    </row>
    <row r="1402" ht="30" customHeight="1" spans="1:5">
      <c r="A1402" s="23">
        <v>1400</v>
      </c>
      <c r="B1402" s="23" t="s">
        <v>2927</v>
      </c>
      <c r="C1402" s="35" t="s">
        <v>4318</v>
      </c>
      <c r="D1402" s="35" t="s">
        <v>4310</v>
      </c>
      <c r="E1402" s="23"/>
    </row>
    <row r="1403" ht="30" customHeight="1" spans="1:5">
      <c r="A1403" s="23">
        <v>1401</v>
      </c>
      <c r="B1403" s="23"/>
      <c r="C1403" s="51"/>
      <c r="D1403" s="42"/>
      <c r="E1403" s="23"/>
    </row>
    <row r="1404" ht="30" customHeight="1" spans="1:5">
      <c r="A1404" s="23">
        <v>1402</v>
      </c>
      <c r="B1404" s="23" t="s">
        <v>2927</v>
      </c>
      <c r="C1404" s="51" t="s">
        <v>4319</v>
      </c>
      <c r="D1404" s="42" t="s">
        <v>4320</v>
      </c>
      <c r="E1404" s="23"/>
    </row>
    <row r="1405" ht="30" customHeight="1" spans="1:5">
      <c r="A1405" s="23">
        <v>1403</v>
      </c>
      <c r="B1405" s="23" t="s">
        <v>2927</v>
      </c>
      <c r="C1405" s="51" t="s">
        <v>4321</v>
      </c>
      <c r="D1405" s="42" t="s">
        <v>4320</v>
      </c>
      <c r="E1405" s="23"/>
    </row>
    <row r="1406" ht="30" customHeight="1" spans="1:5">
      <c r="A1406" s="23">
        <v>1404</v>
      </c>
      <c r="B1406" s="23" t="s">
        <v>2927</v>
      </c>
      <c r="C1406" s="51" t="s">
        <v>4322</v>
      </c>
      <c r="D1406" s="42" t="s">
        <v>4320</v>
      </c>
      <c r="E1406" s="23"/>
    </row>
    <row r="1407" ht="30" customHeight="1" spans="1:5">
      <c r="A1407" s="23">
        <v>1405</v>
      </c>
      <c r="B1407" s="23" t="s">
        <v>2927</v>
      </c>
      <c r="C1407" s="51" t="s">
        <v>4323</v>
      </c>
      <c r="D1407" s="42" t="s">
        <v>4320</v>
      </c>
      <c r="E1407" s="23"/>
    </row>
    <row r="1408" ht="30" customHeight="1" spans="1:5">
      <c r="A1408" s="23">
        <v>1406</v>
      </c>
      <c r="B1408" s="23" t="s">
        <v>2927</v>
      </c>
      <c r="C1408" s="51" t="s">
        <v>4324</v>
      </c>
      <c r="D1408" s="42" t="s">
        <v>4320</v>
      </c>
      <c r="E1408" s="23"/>
    </row>
    <row r="1409" ht="30" customHeight="1" spans="1:5">
      <c r="A1409" s="23">
        <v>1407</v>
      </c>
      <c r="B1409" s="23" t="s">
        <v>2927</v>
      </c>
      <c r="C1409" s="51" t="s">
        <v>4325</v>
      </c>
      <c r="D1409" s="42" t="s">
        <v>4320</v>
      </c>
      <c r="E1409" s="23"/>
    </row>
    <row r="1410" ht="30" customHeight="1" spans="1:5">
      <c r="A1410" s="23">
        <v>1408</v>
      </c>
      <c r="B1410" s="23" t="s">
        <v>2927</v>
      </c>
      <c r="C1410" s="51" t="s">
        <v>4326</v>
      </c>
      <c r="D1410" s="42" t="s">
        <v>4320</v>
      </c>
      <c r="E1410" s="23"/>
    </row>
    <row r="1411" ht="30" customHeight="1" spans="1:5">
      <c r="A1411" s="23">
        <v>1409</v>
      </c>
      <c r="B1411" s="23" t="s">
        <v>2927</v>
      </c>
      <c r="C1411" s="51" t="s">
        <v>4327</v>
      </c>
      <c r="D1411" s="42" t="s">
        <v>4320</v>
      </c>
      <c r="E1411" s="23"/>
    </row>
    <row r="1412" ht="30" customHeight="1" spans="1:5">
      <c r="A1412" s="23">
        <v>1410</v>
      </c>
      <c r="B1412" s="23" t="s">
        <v>2927</v>
      </c>
      <c r="C1412" s="51" t="s">
        <v>4328</v>
      </c>
      <c r="D1412" s="42" t="s">
        <v>4320</v>
      </c>
      <c r="E1412" s="23"/>
    </row>
    <row r="1413" ht="30" customHeight="1" spans="1:5">
      <c r="A1413" s="23">
        <v>1411</v>
      </c>
      <c r="B1413" s="23" t="s">
        <v>2927</v>
      </c>
      <c r="C1413" s="51" t="s">
        <v>4329</v>
      </c>
      <c r="D1413" s="42" t="s">
        <v>4320</v>
      </c>
      <c r="E1413" s="23"/>
    </row>
    <row r="1414" ht="30" customHeight="1" spans="1:5">
      <c r="A1414" s="23">
        <v>1412</v>
      </c>
      <c r="B1414" s="23" t="s">
        <v>2927</v>
      </c>
      <c r="C1414" s="51" t="s">
        <v>4330</v>
      </c>
      <c r="D1414" s="42" t="s">
        <v>4320</v>
      </c>
      <c r="E1414" s="23"/>
    </row>
    <row r="1415" ht="30" customHeight="1" spans="1:5">
      <c r="A1415" s="23">
        <v>1413</v>
      </c>
      <c r="B1415" s="23" t="s">
        <v>2927</v>
      </c>
      <c r="C1415" s="51" t="s">
        <v>4331</v>
      </c>
      <c r="D1415" s="42" t="s">
        <v>4320</v>
      </c>
      <c r="E1415" s="23"/>
    </row>
    <row r="1416" ht="30" customHeight="1" spans="1:5">
      <c r="A1416" s="23">
        <v>1414</v>
      </c>
      <c r="B1416" s="23" t="s">
        <v>2927</v>
      </c>
      <c r="C1416" s="51" t="s">
        <v>4332</v>
      </c>
      <c r="D1416" s="42" t="s">
        <v>4320</v>
      </c>
      <c r="E1416" s="23"/>
    </row>
    <row r="1417" ht="30" customHeight="1" spans="1:5">
      <c r="A1417" s="23">
        <v>1415</v>
      </c>
      <c r="B1417" s="23" t="s">
        <v>2927</v>
      </c>
      <c r="C1417" s="51" t="s">
        <v>4333</v>
      </c>
      <c r="D1417" s="42" t="s">
        <v>4320</v>
      </c>
      <c r="E1417" s="23"/>
    </row>
    <row r="1418" ht="30" customHeight="1" spans="1:5">
      <c r="A1418" s="23">
        <v>1416</v>
      </c>
      <c r="B1418" s="23" t="s">
        <v>2927</v>
      </c>
      <c r="C1418" s="51" t="s">
        <v>4334</v>
      </c>
      <c r="D1418" s="42" t="s">
        <v>4320</v>
      </c>
      <c r="E1418" s="23"/>
    </row>
    <row r="1419" ht="30" customHeight="1" spans="1:5">
      <c r="A1419" s="23">
        <v>1417</v>
      </c>
      <c r="B1419" s="23" t="s">
        <v>2927</v>
      </c>
      <c r="C1419" s="51" t="s">
        <v>4335</v>
      </c>
      <c r="D1419" s="42" t="s">
        <v>4320</v>
      </c>
      <c r="E1419" s="23"/>
    </row>
    <row r="1420" ht="30" customHeight="1" spans="1:5">
      <c r="A1420" s="23">
        <v>1418</v>
      </c>
      <c r="B1420" s="23" t="s">
        <v>2927</v>
      </c>
      <c r="C1420" s="51" t="s">
        <v>4336</v>
      </c>
      <c r="D1420" s="42" t="s">
        <v>4320</v>
      </c>
      <c r="E1420" s="23"/>
    </row>
    <row r="1421" ht="30" customHeight="1" spans="1:5">
      <c r="A1421" s="23">
        <v>1419</v>
      </c>
      <c r="B1421" s="23" t="s">
        <v>2927</v>
      </c>
      <c r="C1421" s="51" t="s">
        <v>4337</v>
      </c>
      <c r="D1421" s="42" t="s">
        <v>4338</v>
      </c>
      <c r="E1421" s="23"/>
    </row>
    <row r="1422" ht="30" customHeight="1" spans="1:5">
      <c r="A1422" s="23">
        <v>1420</v>
      </c>
      <c r="B1422" s="23" t="s">
        <v>2927</v>
      </c>
      <c r="C1422" s="51" t="s">
        <v>4339</v>
      </c>
      <c r="D1422" s="42" t="s">
        <v>4338</v>
      </c>
      <c r="E1422" s="23"/>
    </row>
    <row r="1423" ht="30" customHeight="1" spans="1:5">
      <c r="A1423" s="23">
        <v>1421</v>
      </c>
      <c r="B1423" s="23" t="s">
        <v>2927</v>
      </c>
      <c r="C1423" s="51" t="s">
        <v>1817</v>
      </c>
      <c r="D1423" s="42" t="s">
        <v>4338</v>
      </c>
      <c r="E1423" s="23"/>
    </row>
    <row r="1424" ht="30" customHeight="1" spans="1:5">
      <c r="A1424" s="23">
        <v>1422</v>
      </c>
      <c r="B1424" s="23" t="s">
        <v>2927</v>
      </c>
      <c r="C1424" s="51" t="s">
        <v>4340</v>
      </c>
      <c r="D1424" s="42" t="s">
        <v>4338</v>
      </c>
      <c r="E1424" s="23"/>
    </row>
    <row r="1425" ht="30" customHeight="1" spans="1:5">
      <c r="A1425" s="23">
        <v>1423</v>
      </c>
      <c r="B1425" s="23" t="s">
        <v>2927</v>
      </c>
      <c r="C1425" s="51" t="s">
        <v>4341</v>
      </c>
      <c r="D1425" s="42" t="s">
        <v>4338</v>
      </c>
      <c r="E1425" s="23"/>
    </row>
    <row r="1426" ht="30" customHeight="1" spans="1:5">
      <c r="A1426" s="23">
        <v>1424</v>
      </c>
      <c r="B1426" s="23" t="s">
        <v>2927</v>
      </c>
      <c r="C1426" s="51" t="s">
        <v>4342</v>
      </c>
      <c r="D1426" s="42" t="s">
        <v>4338</v>
      </c>
      <c r="E1426" s="23"/>
    </row>
    <row r="1427" ht="30" customHeight="1" spans="1:5">
      <c r="A1427" s="23">
        <v>1425</v>
      </c>
      <c r="B1427" s="23" t="s">
        <v>2927</v>
      </c>
      <c r="C1427" s="51" t="s">
        <v>4343</v>
      </c>
      <c r="D1427" s="42" t="s">
        <v>4338</v>
      </c>
      <c r="E1427" s="23"/>
    </row>
    <row r="1428" ht="30" customHeight="1" spans="1:5">
      <c r="A1428" s="23">
        <v>1426</v>
      </c>
      <c r="B1428" s="23" t="s">
        <v>2927</v>
      </c>
      <c r="C1428" s="51" t="s">
        <v>4344</v>
      </c>
      <c r="D1428" s="42" t="s">
        <v>4338</v>
      </c>
      <c r="E1428" s="23"/>
    </row>
    <row r="1429" ht="30" customHeight="1" spans="1:5">
      <c r="A1429" s="23">
        <v>1427</v>
      </c>
      <c r="B1429" s="23" t="s">
        <v>2927</v>
      </c>
      <c r="C1429" s="51" t="s">
        <v>4345</v>
      </c>
      <c r="D1429" s="42" t="s">
        <v>4338</v>
      </c>
      <c r="E1429" s="23"/>
    </row>
    <row r="1430" ht="30" customHeight="1" spans="1:5">
      <c r="A1430" s="23">
        <v>1428</v>
      </c>
      <c r="B1430" s="23" t="s">
        <v>2927</v>
      </c>
      <c r="C1430" s="51" t="s">
        <v>4346</v>
      </c>
      <c r="D1430" s="42" t="s">
        <v>4338</v>
      </c>
      <c r="E1430" s="23"/>
    </row>
    <row r="1431" ht="30" customHeight="1" spans="1:5">
      <c r="A1431" s="23">
        <v>1429</v>
      </c>
      <c r="B1431" s="23" t="s">
        <v>2927</v>
      </c>
      <c r="C1431" s="51" t="s">
        <v>4347</v>
      </c>
      <c r="D1431" s="42" t="s">
        <v>4338</v>
      </c>
      <c r="E1431" s="23"/>
    </row>
    <row r="1432" ht="30" customHeight="1" spans="1:5">
      <c r="A1432" s="23">
        <v>1430</v>
      </c>
      <c r="B1432" s="23" t="s">
        <v>2927</v>
      </c>
      <c r="C1432" s="51" t="s">
        <v>4348</v>
      </c>
      <c r="D1432" s="42" t="s">
        <v>4338</v>
      </c>
      <c r="E1432" s="23"/>
    </row>
    <row r="1433" ht="30" customHeight="1" spans="1:5">
      <c r="A1433" s="23">
        <v>1431</v>
      </c>
      <c r="B1433" s="23" t="s">
        <v>2927</v>
      </c>
      <c r="C1433" s="51" t="s">
        <v>4349</v>
      </c>
      <c r="D1433" s="42" t="s">
        <v>4338</v>
      </c>
      <c r="E1433" s="23"/>
    </row>
    <row r="1434" ht="30" customHeight="1" spans="1:5">
      <c r="A1434" s="23">
        <v>1432</v>
      </c>
      <c r="B1434" s="23" t="s">
        <v>2927</v>
      </c>
      <c r="C1434" s="51" t="s">
        <v>4350</v>
      </c>
      <c r="D1434" s="42" t="s">
        <v>4338</v>
      </c>
      <c r="E1434" s="23"/>
    </row>
    <row r="1435" ht="30" customHeight="1" spans="1:5">
      <c r="A1435" s="23">
        <v>1433</v>
      </c>
      <c r="B1435" s="23" t="s">
        <v>2927</v>
      </c>
      <c r="C1435" s="51" t="s">
        <v>4351</v>
      </c>
      <c r="D1435" s="42" t="s">
        <v>4338</v>
      </c>
      <c r="E1435" s="23"/>
    </row>
    <row r="1436" ht="30" customHeight="1" spans="1:5">
      <c r="A1436" s="23">
        <v>1434</v>
      </c>
      <c r="B1436" s="23" t="s">
        <v>2927</v>
      </c>
      <c r="C1436" s="51" t="s">
        <v>4352</v>
      </c>
      <c r="D1436" s="42" t="s">
        <v>4338</v>
      </c>
      <c r="E1436" s="23"/>
    </row>
    <row r="1437" ht="30" customHeight="1" spans="1:5">
      <c r="A1437" s="23">
        <v>1435</v>
      </c>
      <c r="B1437" s="23" t="s">
        <v>2927</v>
      </c>
      <c r="C1437" s="51" t="s">
        <v>4353</v>
      </c>
      <c r="D1437" s="42" t="s">
        <v>4338</v>
      </c>
      <c r="E1437" s="23"/>
    </row>
    <row r="1438" ht="30" customHeight="1" spans="1:5">
      <c r="A1438" s="23">
        <v>1436</v>
      </c>
      <c r="B1438" s="23" t="s">
        <v>2927</v>
      </c>
      <c r="C1438" s="51" t="s">
        <v>4354</v>
      </c>
      <c r="D1438" s="42" t="s">
        <v>4338</v>
      </c>
      <c r="E1438" s="23"/>
    </row>
    <row r="1439" ht="30" customHeight="1" spans="1:5">
      <c r="A1439" s="23">
        <v>1437</v>
      </c>
      <c r="B1439" s="23" t="s">
        <v>2927</v>
      </c>
      <c r="C1439" s="51" t="s">
        <v>395</v>
      </c>
      <c r="D1439" s="42" t="s">
        <v>4338</v>
      </c>
      <c r="E1439" s="23"/>
    </row>
    <row r="1440" ht="30" customHeight="1" spans="1:5">
      <c r="A1440" s="23">
        <v>1438</v>
      </c>
      <c r="B1440" s="23" t="s">
        <v>2927</v>
      </c>
      <c r="C1440" s="51" t="s">
        <v>4355</v>
      </c>
      <c r="D1440" s="42" t="s">
        <v>4338</v>
      </c>
      <c r="E1440" s="23"/>
    </row>
    <row r="1441" ht="30" customHeight="1" spans="1:5">
      <c r="A1441" s="23">
        <v>1439</v>
      </c>
      <c r="B1441" s="23" t="s">
        <v>2927</v>
      </c>
      <c r="C1441" s="51" t="s">
        <v>4356</v>
      </c>
      <c r="D1441" s="42" t="s">
        <v>4338</v>
      </c>
      <c r="E1441" s="23"/>
    </row>
    <row r="1442" ht="30" customHeight="1" spans="1:5">
      <c r="A1442" s="23">
        <v>1440</v>
      </c>
      <c r="B1442" s="23" t="s">
        <v>2927</v>
      </c>
      <c r="C1442" s="51" t="s">
        <v>4357</v>
      </c>
      <c r="D1442" s="42" t="s">
        <v>4338</v>
      </c>
      <c r="E1442" s="23"/>
    </row>
    <row r="1443" ht="30" customHeight="1" spans="1:5">
      <c r="A1443" s="23">
        <v>1441</v>
      </c>
      <c r="B1443" s="23" t="s">
        <v>2927</v>
      </c>
      <c r="C1443" s="51" t="s">
        <v>4358</v>
      </c>
      <c r="D1443" s="42" t="s">
        <v>4338</v>
      </c>
      <c r="E1443" s="23"/>
    </row>
    <row r="1444" ht="30" customHeight="1" spans="1:5">
      <c r="A1444" s="23">
        <v>1442</v>
      </c>
      <c r="B1444" s="23" t="s">
        <v>2927</v>
      </c>
      <c r="C1444" s="51" t="s">
        <v>4359</v>
      </c>
      <c r="D1444" s="42" t="s">
        <v>4338</v>
      </c>
      <c r="E1444" s="23"/>
    </row>
    <row r="1445" ht="30" customHeight="1" spans="1:5">
      <c r="A1445" s="23">
        <v>1443</v>
      </c>
      <c r="B1445" s="23" t="s">
        <v>2927</v>
      </c>
      <c r="C1445" s="51" t="s">
        <v>4360</v>
      </c>
      <c r="D1445" s="42" t="s">
        <v>4361</v>
      </c>
      <c r="E1445" s="23"/>
    </row>
    <row r="1446" ht="30" customHeight="1" spans="1:5">
      <c r="A1446" s="23">
        <v>1444</v>
      </c>
      <c r="B1446" s="23" t="s">
        <v>2927</v>
      </c>
      <c r="C1446" s="51" t="s">
        <v>4362</v>
      </c>
      <c r="D1446" s="42" t="s">
        <v>4361</v>
      </c>
      <c r="E1446" s="23"/>
    </row>
    <row r="1447" ht="30" customHeight="1" spans="1:5">
      <c r="A1447" s="23">
        <v>1445</v>
      </c>
      <c r="B1447" s="23" t="s">
        <v>2927</v>
      </c>
      <c r="C1447" s="51" t="s">
        <v>4363</v>
      </c>
      <c r="D1447" s="42" t="s">
        <v>4361</v>
      </c>
      <c r="E1447" s="23"/>
    </row>
    <row r="1448" ht="30" customHeight="1" spans="1:5">
      <c r="A1448" s="23">
        <v>1446</v>
      </c>
      <c r="B1448" s="23" t="s">
        <v>2927</v>
      </c>
      <c r="C1448" s="51" t="s">
        <v>4364</v>
      </c>
      <c r="D1448" s="42" t="s">
        <v>4361</v>
      </c>
      <c r="E1448" s="23"/>
    </row>
    <row r="1449" ht="30" customHeight="1" spans="1:5">
      <c r="A1449" s="23">
        <v>1447</v>
      </c>
      <c r="B1449" s="23" t="s">
        <v>2927</v>
      </c>
      <c r="C1449" s="51" t="s">
        <v>4365</v>
      </c>
      <c r="D1449" s="42" t="s">
        <v>4361</v>
      </c>
      <c r="E1449" s="23"/>
    </row>
    <row r="1450" ht="30" customHeight="1" spans="1:5">
      <c r="A1450" s="23">
        <v>1448</v>
      </c>
      <c r="B1450" s="23" t="s">
        <v>2927</v>
      </c>
      <c r="C1450" s="51" t="s">
        <v>4366</v>
      </c>
      <c r="D1450" s="42" t="s">
        <v>4361</v>
      </c>
      <c r="E1450" s="23"/>
    </row>
    <row r="1451" ht="30" customHeight="1" spans="1:5">
      <c r="A1451" s="23">
        <v>1449</v>
      </c>
      <c r="B1451" s="23" t="s">
        <v>2927</v>
      </c>
      <c r="C1451" s="51" t="s">
        <v>4367</v>
      </c>
      <c r="D1451" s="42" t="s">
        <v>4361</v>
      </c>
      <c r="E1451" s="23"/>
    </row>
    <row r="1452" ht="30" customHeight="1" spans="1:5">
      <c r="A1452" s="23">
        <v>1450</v>
      </c>
      <c r="B1452" s="23" t="s">
        <v>2927</v>
      </c>
      <c r="C1452" s="51" t="s">
        <v>4368</v>
      </c>
      <c r="D1452" s="42" t="s">
        <v>4361</v>
      </c>
      <c r="E1452" s="23"/>
    </row>
    <row r="1453" ht="30" customHeight="1" spans="1:5">
      <c r="A1453" s="23">
        <v>1451</v>
      </c>
      <c r="B1453" s="23" t="s">
        <v>2927</v>
      </c>
      <c r="C1453" s="51" t="s">
        <v>4369</v>
      </c>
      <c r="D1453" s="42" t="s">
        <v>4361</v>
      </c>
      <c r="E1453" s="23"/>
    </row>
    <row r="1454" ht="30" customHeight="1" spans="1:5">
      <c r="A1454" s="23">
        <v>1452</v>
      </c>
      <c r="B1454" s="23" t="s">
        <v>2927</v>
      </c>
      <c r="C1454" s="51" t="s">
        <v>4370</v>
      </c>
      <c r="D1454" s="42" t="s">
        <v>4361</v>
      </c>
      <c r="E1454" s="23"/>
    </row>
    <row r="1455" ht="30" customHeight="1" spans="1:5">
      <c r="A1455" s="23">
        <v>1453</v>
      </c>
      <c r="B1455" s="23" t="s">
        <v>2927</v>
      </c>
      <c r="C1455" s="51" t="s">
        <v>4371</v>
      </c>
      <c r="D1455" s="42" t="s">
        <v>4361</v>
      </c>
      <c r="E1455" s="23"/>
    </row>
    <row r="1456" ht="30" customHeight="1" spans="1:5">
      <c r="A1456" s="23">
        <v>1454</v>
      </c>
      <c r="B1456" s="23" t="s">
        <v>2927</v>
      </c>
      <c r="C1456" s="51" t="s">
        <v>4372</v>
      </c>
      <c r="D1456" s="42" t="s">
        <v>4361</v>
      </c>
      <c r="E1456" s="23"/>
    </row>
    <row r="1457" ht="30" customHeight="1" spans="1:5">
      <c r="A1457" s="23">
        <v>1455</v>
      </c>
      <c r="B1457" s="23" t="s">
        <v>2927</v>
      </c>
      <c r="C1457" s="51" t="s">
        <v>4373</v>
      </c>
      <c r="D1457" s="42" t="s">
        <v>4361</v>
      </c>
      <c r="E1457" s="23"/>
    </row>
    <row r="1458" ht="30" customHeight="1" spans="1:5">
      <c r="A1458" s="23">
        <v>1456</v>
      </c>
      <c r="B1458" s="23" t="s">
        <v>2927</v>
      </c>
      <c r="C1458" s="51" t="s">
        <v>4374</v>
      </c>
      <c r="D1458" s="42" t="s">
        <v>4361</v>
      </c>
      <c r="E1458" s="23"/>
    </row>
    <row r="1459" ht="30" customHeight="1" spans="1:5">
      <c r="A1459" s="23">
        <v>1457</v>
      </c>
      <c r="B1459" s="23" t="s">
        <v>2927</v>
      </c>
      <c r="C1459" s="51" t="s">
        <v>4375</v>
      </c>
      <c r="D1459" s="42" t="s">
        <v>4361</v>
      </c>
      <c r="E1459" s="23"/>
    </row>
    <row r="1460" ht="30" customHeight="1" spans="1:5">
      <c r="A1460" s="23">
        <v>1458</v>
      </c>
      <c r="B1460" s="23" t="s">
        <v>2927</v>
      </c>
      <c r="C1460" s="51" t="s">
        <v>4376</v>
      </c>
      <c r="D1460" s="42" t="s">
        <v>4361</v>
      </c>
      <c r="E1460" s="23"/>
    </row>
    <row r="1461" ht="30" customHeight="1" spans="1:5">
      <c r="A1461" s="23">
        <v>1459</v>
      </c>
      <c r="B1461" s="23" t="s">
        <v>2927</v>
      </c>
      <c r="C1461" s="51" t="s">
        <v>4377</v>
      </c>
      <c r="D1461" s="42" t="s">
        <v>4361</v>
      </c>
      <c r="E1461" s="23"/>
    </row>
    <row r="1462" ht="30" customHeight="1" spans="1:5">
      <c r="A1462" s="23">
        <v>1460</v>
      </c>
      <c r="B1462" s="23" t="s">
        <v>2927</v>
      </c>
      <c r="C1462" s="51" t="s">
        <v>4378</v>
      </c>
      <c r="D1462" s="42" t="s">
        <v>4361</v>
      </c>
      <c r="E1462" s="23"/>
    </row>
    <row r="1463" ht="30" customHeight="1" spans="1:5">
      <c r="A1463" s="23">
        <v>1461</v>
      </c>
      <c r="B1463" s="23" t="s">
        <v>2927</v>
      </c>
      <c r="C1463" s="51" t="s">
        <v>4379</v>
      </c>
      <c r="D1463" s="42" t="s">
        <v>4361</v>
      </c>
      <c r="E1463" s="23"/>
    </row>
    <row r="1464" ht="30" customHeight="1" spans="1:5">
      <c r="A1464" s="23">
        <v>1462</v>
      </c>
      <c r="B1464" s="23" t="s">
        <v>2927</v>
      </c>
      <c r="C1464" s="51" t="s">
        <v>4380</v>
      </c>
      <c r="D1464" s="42" t="s">
        <v>4361</v>
      </c>
      <c r="E1464" s="23"/>
    </row>
    <row r="1465" ht="30" customHeight="1" spans="1:5">
      <c r="A1465" s="23">
        <v>1463</v>
      </c>
      <c r="B1465" s="23" t="s">
        <v>2927</v>
      </c>
      <c r="C1465" s="51" t="s">
        <v>4381</v>
      </c>
      <c r="D1465" s="42" t="s">
        <v>4361</v>
      </c>
      <c r="E1465" s="23"/>
    </row>
    <row r="1466" ht="30" customHeight="1" spans="1:5">
      <c r="A1466" s="23">
        <v>1464</v>
      </c>
      <c r="B1466" s="23" t="s">
        <v>2927</v>
      </c>
      <c r="C1466" s="51" t="s">
        <v>4382</v>
      </c>
      <c r="D1466" s="42" t="s">
        <v>4361</v>
      </c>
      <c r="E1466" s="23"/>
    </row>
    <row r="1467" ht="30" customHeight="1" spans="1:5">
      <c r="A1467" s="23">
        <v>1465</v>
      </c>
      <c r="B1467" s="23" t="s">
        <v>2927</v>
      </c>
      <c r="C1467" s="51" t="s">
        <v>4383</v>
      </c>
      <c r="D1467" s="42" t="s">
        <v>4361</v>
      </c>
      <c r="E1467" s="23"/>
    </row>
    <row r="1468" ht="30" customHeight="1" spans="1:5">
      <c r="A1468" s="23">
        <v>1466</v>
      </c>
      <c r="B1468" s="23" t="s">
        <v>2927</v>
      </c>
      <c r="C1468" s="51" t="s">
        <v>4384</v>
      </c>
      <c r="D1468" s="42" t="s">
        <v>4361</v>
      </c>
      <c r="E1468" s="23"/>
    </row>
    <row r="1469" ht="30" customHeight="1" spans="1:5">
      <c r="A1469" s="23">
        <v>1467</v>
      </c>
      <c r="B1469" s="23" t="s">
        <v>2927</v>
      </c>
      <c r="C1469" s="51" t="s">
        <v>4385</v>
      </c>
      <c r="D1469" s="42" t="s">
        <v>4361</v>
      </c>
      <c r="E1469" s="23"/>
    </row>
    <row r="1470" ht="30" customHeight="1" spans="1:5">
      <c r="A1470" s="23">
        <v>1468</v>
      </c>
      <c r="B1470" s="23" t="s">
        <v>2927</v>
      </c>
      <c r="C1470" s="51" t="s">
        <v>4386</v>
      </c>
      <c r="D1470" s="42" t="s">
        <v>4361</v>
      </c>
      <c r="E1470" s="23"/>
    </row>
    <row r="1471" ht="30" customHeight="1" spans="1:5">
      <c r="A1471" s="23">
        <v>1469</v>
      </c>
      <c r="B1471" s="23" t="s">
        <v>2927</v>
      </c>
      <c r="C1471" s="51" t="s">
        <v>4387</v>
      </c>
      <c r="D1471" s="42" t="s">
        <v>4361</v>
      </c>
      <c r="E1471" s="23"/>
    </row>
    <row r="1472" ht="30" customHeight="1" spans="1:5">
      <c r="A1472" s="23">
        <v>1470</v>
      </c>
      <c r="B1472" s="23" t="s">
        <v>2927</v>
      </c>
      <c r="C1472" s="51" t="s">
        <v>4388</v>
      </c>
      <c r="D1472" s="42" t="s">
        <v>4361</v>
      </c>
      <c r="E1472" s="23"/>
    </row>
    <row r="1473" ht="30" customHeight="1" spans="1:5">
      <c r="A1473" s="23">
        <v>1471</v>
      </c>
      <c r="B1473" s="23" t="s">
        <v>2927</v>
      </c>
      <c r="C1473" s="51" t="s">
        <v>4389</v>
      </c>
      <c r="D1473" s="42" t="s">
        <v>4361</v>
      </c>
      <c r="E1473" s="23"/>
    </row>
    <row r="1474" ht="30" customHeight="1" spans="1:5">
      <c r="A1474" s="23">
        <v>1472</v>
      </c>
      <c r="B1474" s="23" t="s">
        <v>2927</v>
      </c>
      <c r="C1474" s="51" t="s">
        <v>4390</v>
      </c>
      <c r="D1474" s="42" t="s">
        <v>4361</v>
      </c>
      <c r="E1474" s="23"/>
    </row>
    <row r="1475" ht="30" customHeight="1" spans="1:5">
      <c r="A1475" s="23">
        <v>1473</v>
      </c>
      <c r="B1475" s="23" t="s">
        <v>2927</v>
      </c>
      <c r="C1475" s="51" t="s">
        <v>4391</v>
      </c>
      <c r="D1475" s="42" t="s">
        <v>4361</v>
      </c>
      <c r="E1475" s="23"/>
    </row>
    <row r="1476" ht="30" customHeight="1" spans="1:5">
      <c r="A1476" s="23">
        <v>1474</v>
      </c>
      <c r="B1476" s="23" t="s">
        <v>2927</v>
      </c>
      <c r="C1476" s="51" t="s">
        <v>4392</v>
      </c>
      <c r="D1476" s="42" t="s">
        <v>4361</v>
      </c>
      <c r="E1476" s="23"/>
    </row>
    <row r="1477" ht="30" customHeight="1" spans="1:5">
      <c r="A1477" s="23">
        <v>1475</v>
      </c>
      <c r="B1477" s="23" t="s">
        <v>2927</v>
      </c>
      <c r="C1477" s="51" t="s">
        <v>4393</v>
      </c>
      <c r="D1477" s="42" t="s">
        <v>4361</v>
      </c>
      <c r="E1477" s="23"/>
    </row>
    <row r="1478" ht="30" customHeight="1" spans="1:5">
      <c r="A1478" s="23">
        <v>1476</v>
      </c>
      <c r="B1478" s="23" t="s">
        <v>2927</v>
      </c>
      <c r="C1478" s="51" t="s">
        <v>4394</v>
      </c>
      <c r="D1478" s="42" t="s">
        <v>4361</v>
      </c>
      <c r="E1478" s="23"/>
    </row>
    <row r="1479" ht="30" customHeight="1" spans="1:5">
      <c r="A1479" s="23">
        <v>1477</v>
      </c>
      <c r="B1479" s="23" t="s">
        <v>2927</v>
      </c>
      <c r="C1479" s="51" t="s">
        <v>4395</v>
      </c>
      <c r="D1479" s="42" t="s">
        <v>4361</v>
      </c>
      <c r="E1479" s="23"/>
    </row>
    <row r="1480" ht="30" customHeight="1" spans="1:5">
      <c r="A1480" s="23">
        <v>1478</v>
      </c>
      <c r="B1480" s="23" t="s">
        <v>2927</v>
      </c>
      <c r="C1480" s="51" t="s">
        <v>4396</v>
      </c>
      <c r="D1480" s="42" t="s">
        <v>4361</v>
      </c>
      <c r="E1480" s="23"/>
    </row>
    <row r="1481" ht="30" customHeight="1" spans="1:5">
      <c r="A1481" s="23">
        <v>1479</v>
      </c>
      <c r="B1481" s="23" t="s">
        <v>2927</v>
      </c>
      <c r="C1481" s="51" t="s">
        <v>4397</v>
      </c>
      <c r="D1481" s="42" t="s">
        <v>4361</v>
      </c>
      <c r="E1481" s="23"/>
    </row>
    <row r="1482" ht="30" customHeight="1" spans="1:5">
      <c r="A1482" s="23">
        <v>1480</v>
      </c>
      <c r="B1482" s="23" t="s">
        <v>2927</v>
      </c>
      <c r="C1482" s="51" t="s">
        <v>4398</v>
      </c>
      <c r="D1482" s="42" t="s">
        <v>4361</v>
      </c>
      <c r="E1482" s="23"/>
    </row>
    <row r="1483" ht="30" customHeight="1" spans="1:5">
      <c r="A1483" s="23">
        <v>1481</v>
      </c>
      <c r="B1483" s="23" t="s">
        <v>2927</v>
      </c>
      <c r="C1483" s="51" t="s">
        <v>4399</v>
      </c>
      <c r="D1483" s="42" t="s">
        <v>4361</v>
      </c>
      <c r="E1483" s="23"/>
    </row>
    <row r="1484" ht="30" customHeight="1" spans="1:5">
      <c r="A1484" s="23">
        <v>1482</v>
      </c>
      <c r="B1484" s="23" t="s">
        <v>2927</v>
      </c>
      <c r="C1484" s="51" t="s">
        <v>4400</v>
      </c>
      <c r="D1484" s="42" t="s">
        <v>4361</v>
      </c>
      <c r="E1484" s="23"/>
    </row>
    <row r="1485" ht="30" customHeight="1" spans="1:5">
      <c r="A1485" s="23">
        <v>1483</v>
      </c>
      <c r="B1485" s="23" t="s">
        <v>2927</v>
      </c>
      <c r="C1485" s="51" t="s">
        <v>4401</v>
      </c>
      <c r="D1485" s="42" t="s">
        <v>4361</v>
      </c>
      <c r="E1485" s="23"/>
    </row>
    <row r="1486" ht="30" customHeight="1" spans="1:5">
      <c r="A1486" s="23">
        <v>1484</v>
      </c>
      <c r="B1486" s="23" t="s">
        <v>2927</v>
      </c>
      <c r="C1486" s="51" t="s">
        <v>4402</v>
      </c>
      <c r="D1486" s="42" t="s">
        <v>4361</v>
      </c>
      <c r="E1486" s="23"/>
    </row>
    <row r="1487" ht="30" customHeight="1" spans="1:5">
      <c r="A1487" s="23">
        <v>1485</v>
      </c>
      <c r="B1487" s="23" t="s">
        <v>2927</v>
      </c>
      <c r="C1487" s="51" t="s">
        <v>4403</v>
      </c>
      <c r="D1487" s="42" t="s">
        <v>4361</v>
      </c>
      <c r="E1487" s="23"/>
    </row>
    <row r="1488" ht="30" customHeight="1" spans="1:5">
      <c r="A1488" s="23">
        <v>1486</v>
      </c>
      <c r="B1488" s="23" t="s">
        <v>2927</v>
      </c>
      <c r="C1488" s="51" t="s">
        <v>4404</v>
      </c>
      <c r="D1488" s="42" t="s">
        <v>4361</v>
      </c>
      <c r="E1488" s="23"/>
    </row>
    <row r="1489" ht="30" customHeight="1" spans="1:5">
      <c r="A1489" s="23">
        <v>1487</v>
      </c>
      <c r="B1489" s="23" t="s">
        <v>2927</v>
      </c>
      <c r="C1489" s="51" t="s">
        <v>4405</v>
      </c>
      <c r="D1489" s="42" t="s">
        <v>4361</v>
      </c>
      <c r="E1489" s="23"/>
    </row>
    <row r="1490" ht="30" customHeight="1" spans="1:5">
      <c r="A1490" s="23">
        <v>1488</v>
      </c>
      <c r="B1490" s="23" t="s">
        <v>2927</v>
      </c>
      <c r="C1490" s="51" t="s">
        <v>4406</v>
      </c>
      <c r="D1490" s="42" t="s">
        <v>4361</v>
      </c>
      <c r="E1490" s="23"/>
    </row>
    <row r="1491" ht="30" customHeight="1" spans="1:5">
      <c r="A1491" s="23">
        <v>1489</v>
      </c>
      <c r="B1491" s="23" t="s">
        <v>2927</v>
      </c>
      <c r="C1491" s="51" t="s">
        <v>4407</v>
      </c>
      <c r="D1491" s="42" t="s">
        <v>4361</v>
      </c>
      <c r="E1491" s="23"/>
    </row>
    <row r="1492" ht="30" customHeight="1" spans="1:5">
      <c r="A1492" s="23">
        <v>1490</v>
      </c>
      <c r="B1492" s="23" t="s">
        <v>2927</v>
      </c>
      <c r="C1492" s="51" t="s">
        <v>4408</v>
      </c>
      <c r="D1492" s="42" t="s">
        <v>4361</v>
      </c>
      <c r="E1492" s="23"/>
    </row>
    <row r="1493" ht="30" customHeight="1" spans="1:5">
      <c r="A1493" s="23">
        <v>1491</v>
      </c>
      <c r="B1493" s="23" t="s">
        <v>2927</v>
      </c>
      <c r="C1493" s="52" t="s">
        <v>4409</v>
      </c>
      <c r="D1493" s="42" t="s">
        <v>4361</v>
      </c>
      <c r="E1493" s="23"/>
    </row>
    <row r="1494" ht="30" customHeight="1" spans="1:5">
      <c r="A1494" s="23">
        <v>1492</v>
      </c>
      <c r="B1494" s="23" t="s">
        <v>2927</v>
      </c>
      <c r="C1494" s="51" t="s">
        <v>4410</v>
      </c>
      <c r="D1494" s="42" t="s">
        <v>4361</v>
      </c>
      <c r="E1494" s="23"/>
    </row>
    <row r="1495" ht="30" customHeight="1" spans="1:5">
      <c r="A1495" s="23">
        <v>1493</v>
      </c>
      <c r="B1495" s="23" t="s">
        <v>2927</v>
      </c>
      <c r="C1495" s="51" t="s">
        <v>4411</v>
      </c>
      <c r="D1495" s="42" t="s">
        <v>4361</v>
      </c>
      <c r="E1495" s="23"/>
    </row>
    <row r="1496" ht="30" customHeight="1" spans="1:5">
      <c r="A1496" s="23">
        <v>1494</v>
      </c>
      <c r="B1496" s="23" t="s">
        <v>2927</v>
      </c>
      <c r="C1496" s="51" t="s">
        <v>4412</v>
      </c>
      <c r="D1496" s="42" t="s">
        <v>4361</v>
      </c>
      <c r="E1496" s="23"/>
    </row>
    <row r="1497" ht="30" customHeight="1" spans="1:5">
      <c r="A1497" s="23">
        <v>1495</v>
      </c>
      <c r="B1497" s="23" t="s">
        <v>2927</v>
      </c>
      <c r="C1497" s="51" t="s">
        <v>4413</v>
      </c>
      <c r="D1497" s="42" t="s">
        <v>4361</v>
      </c>
      <c r="E1497" s="23"/>
    </row>
    <row r="1498" ht="30" customHeight="1" spans="1:5">
      <c r="A1498" s="23">
        <v>1496</v>
      </c>
      <c r="B1498" s="23" t="s">
        <v>2927</v>
      </c>
      <c r="C1498" s="51" t="s">
        <v>4414</v>
      </c>
      <c r="D1498" s="42" t="s">
        <v>4361</v>
      </c>
      <c r="E1498" s="23"/>
    </row>
    <row r="1499" ht="30" customHeight="1" spans="1:5">
      <c r="A1499" s="23">
        <v>1497</v>
      </c>
      <c r="B1499" s="23" t="s">
        <v>2927</v>
      </c>
      <c r="C1499" s="51" t="s">
        <v>4415</v>
      </c>
      <c r="D1499" s="42" t="s">
        <v>4361</v>
      </c>
      <c r="E1499" s="23"/>
    </row>
    <row r="1500" ht="30" customHeight="1" spans="1:5">
      <c r="A1500" s="23">
        <v>1498</v>
      </c>
      <c r="B1500" s="23" t="s">
        <v>2927</v>
      </c>
      <c r="C1500" s="51" t="s">
        <v>4416</v>
      </c>
      <c r="D1500" s="42" t="s">
        <v>4361</v>
      </c>
      <c r="E1500" s="23"/>
    </row>
    <row r="1501" ht="30" customHeight="1" spans="1:5">
      <c r="A1501" s="23">
        <v>1499</v>
      </c>
      <c r="B1501" s="23" t="s">
        <v>2927</v>
      </c>
      <c r="C1501" s="51" t="s">
        <v>4417</v>
      </c>
      <c r="D1501" s="42" t="s">
        <v>4418</v>
      </c>
      <c r="E1501" s="23"/>
    </row>
    <row r="1502" ht="30" customHeight="1" spans="1:5">
      <c r="A1502" s="23">
        <v>1500</v>
      </c>
      <c r="B1502" s="23" t="s">
        <v>2927</v>
      </c>
      <c r="C1502" s="51" t="s">
        <v>4419</v>
      </c>
      <c r="D1502" s="42" t="s">
        <v>4418</v>
      </c>
      <c r="E1502" s="23"/>
    </row>
    <row r="1503" ht="30" customHeight="1" spans="1:5">
      <c r="A1503" s="23">
        <v>1501</v>
      </c>
      <c r="B1503" s="23" t="s">
        <v>2927</v>
      </c>
      <c r="C1503" s="51" t="s">
        <v>4420</v>
      </c>
      <c r="D1503" s="42" t="s">
        <v>4418</v>
      </c>
      <c r="E1503" s="23"/>
    </row>
    <row r="1504" ht="30" customHeight="1" spans="1:5">
      <c r="A1504" s="23">
        <v>1502</v>
      </c>
      <c r="B1504" s="23" t="s">
        <v>2927</v>
      </c>
      <c r="C1504" s="51" t="s">
        <v>4421</v>
      </c>
      <c r="D1504" s="42" t="s">
        <v>4418</v>
      </c>
      <c r="E1504" s="23"/>
    </row>
    <row r="1505" ht="30" customHeight="1" spans="1:5">
      <c r="A1505" s="23">
        <v>1503</v>
      </c>
      <c r="B1505" s="23" t="s">
        <v>2927</v>
      </c>
      <c r="C1505" s="51" t="s">
        <v>4422</v>
      </c>
      <c r="D1505" s="42" t="s">
        <v>4418</v>
      </c>
      <c r="E1505" s="23"/>
    </row>
    <row r="1506" ht="30" customHeight="1" spans="1:5">
      <c r="A1506" s="23">
        <v>1504</v>
      </c>
      <c r="B1506" s="23" t="s">
        <v>2927</v>
      </c>
      <c r="C1506" s="51" t="s">
        <v>4423</v>
      </c>
      <c r="D1506" s="42" t="s">
        <v>4418</v>
      </c>
      <c r="E1506" s="23"/>
    </row>
    <row r="1507" ht="30" customHeight="1" spans="1:5">
      <c r="A1507" s="23">
        <v>1505</v>
      </c>
      <c r="B1507" s="23" t="s">
        <v>2927</v>
      </c>
      <c r="C1507" s="51" t="s">
        <v>4424</v>
      </c>
      <c r="D1507" s="42" t="s">
        <v>4418</v>
      </c>
      <c r="E1507" s="23"/>
    </row>
    <row r="1508" ht="30" customHeight="1" spans="1:5">
      <c r="A1508" s="23">
        <v>1506</v>
      </c>
      <c r="B1508" s="23" t="s">
        <v>2927</v>
      </c>
      <c r="C1508" s="51" t="s">
        <v>4425</v>
      </c>
      <c r="D1508" s="42" t="s">
        <v>4418</v>
      </c>
      <c r="E1508" s="23"/>
    </row>
    <row r="1509" ht="30" customHeight="1" spans="1:5">
      <c r="A1509" s="23">
        <v>1507</v>
      </c>
      <c r="B1509" s="23" t="s">
        <v>2927</v>
      </c>
      <c r="C1509" s="51" t="s">
        <v>4426</v>
      </c>
      <c r="D1509" s="42" t="s">
        <v>4418</v>
      </c>
      <c r="E1509" s="23"/>
    </row>
    <row r="1510" ht="30" customHeight="1" spans="1:5">
      <c r="A1510" s="23">
        <v>1508</v>
      </c>
      <c r="B1510" s="23" t="s">
        <v>2927</v>
      </c>
      <c r="C1510" s="51" t="s">
        <v>4427</v>
      </c>
      <c r="D1510" s="42" t="s">
        <v>4418</v>
      </c>
      <c r="E1510" s="23"/>
    </row>
    <row r="1511" ht="30" customHeight="1" spans="1:5">
      <c r="A1511" s="23">
        <v>1509</v>
      </c>
      <c r="B1511" s="23" t="s">
        <v>2927</v>
      </c>
      <c r="C1511" s="51" t="s">
        <v>4428</v>
      </c>
      <c r="D1511" s="42" t="s">
        <v>4418</v>
      </c>
      <c r="E1511" s="23"/>
    </row>
    <row r="1512" ht="30" customHeight="1" spans="1:5">
      <c r="A1512" s="23">
        <v>1510</v>
      </c>
      <c r="B1512" s="23" t="s">
        <v>2927</v>
      </c>
      <c r="C1512" s="51" t="s">
        <v>4429</v>
      </c>
      <c r="D1512" s="42" t="s">
        <v>4430</v>
      </c>
      <c r="E1512" s="23"/>
    </row>
    <row r="1513" ht="30" customHeight="1" spans="1:5">
      <c r="A1513" s="23">
        <v>1511</v>
      </c>
      <c r="B1513" s="23" t="s">
        <v>2927</v>
      </c>
      <c r="C1513" s="51" t="s">
        <v>3260</v>
      </c>
      <c r="D1513" s="42" t="s">
        <v>4430</v>
      </c>
      <c r="E1513" s="23"/>
    </row>
    <row r="1514" ht="30" customHeight="1" spans="1:5">
      <c r="A1514" s="23">
        <v>1512</v>
      </c>
      <c r="B1514" s="23" t="s">
        <v>2927</v>
      </c>
      <c r="C1514" s="51" t="s">
        <v>4431</v>
      </c>
      <c r="D1514" s="42" t="s">
        <v>4430</v>
      </c>
      <c r="E1514" s="23"/>
    </row>
    <row r="1515" ht="30" customHeight="1" spans="1:5">
      <c r="A1515" s="23">
        <v>1513</v>
      </c>
      <c r="B1515" s="23" t="s">
        <v>2927</v>
      </c>
      <c r="C1515" s="51" t="s">
        <v>4432</v>
      </c>
      <c r="D1515" s="42" t="s">
        <v>4430</v>
      </c>
      <c r="E1515" s="23"/>
    </row>
    <row r="1516" ht="30" customHeight="1" spans="1:5">
      <c r="A1516" s="23">
        <v>1514</v>
      </c>
      <c r="B1516" s="23" t="s">
        <v>2927</v>
      </c>
      <c r="C1516" s="51" t="s">
        <v>4433</v>
      </c>
      <c r="D1516" s="42" t="s">
        <v>4430</v>
      </c>
      <c r="E1516" s="23"/>
    </row>
    <row r="1517" ht="30" customHeight="1" spans="1:5">
      <c r="A1517" s="23">
        <v>1515</v>
      </c>
      <c r="B1517" s="23" t="s">
        <v>2927</v>
      </c>
      <c r="C1517" s="51" t="s">
        <v>4434</v>
      </c>
      <c r="D1517" s="42" t="s">
        <v>4430</v>
      </c>
      <c r="E1517" s="23"/>
    </row>
    <row r="1518" ht="30" customHeight="1" spans="1:5">
      <c r="A1518" s="23">
        <v>1516</v>
      </c>
      <c r="B1518" s="23" t="s">
        <v>2927</v>
      </c>
      <c r="C1518" s="51" t="s">
        <v>4435</v>
      </c>
      <c r="D1518" s="42" t="s">
        <v>4430</v>
      </c>
      <c r="E1518" s="23"/>
    </row>
    <row r="1519" ht="30" customHeight="1" spans="1:5">
      <c r="A1519" s="23">
        <v>1517</v>
      </c>
      <c r="B1519" s="23" t="s">
        <v>2927</v>
      </c>
      <c r="C1519" s="51" t="s">
        <v>4436</v>
      </c>
      <c r="D1519" s="42" t="s">
        <v>4430</v>
      </c>
      <c r="E1519" s="23"/>
    </row>
    <row r="1520" ht="30" customHeight="1" spans="1:5">
      <c r="A1520" s="23">
        <v>1518</v>
      </c>
      <c r="B1520" s="23" t="s">
        <v>2927</v>
      </c>
      <c r="C1520" s="51" t="s">
        <v>4437</v>
      </c>
      <c r="D1520" s="42" t="s">
        <v>4430</v>
      </c>
      <c r="E1520" s="23"/>
    </row>
    <row r="1521" ht="30" customHeight="1" spans="1:5">
      <c r="A1521" s="23">
        <v>1519</v>
      </c>
      <c r="B1521" s="23" t="s">
        <v>2927</v>
      </c>
      <c r="C1521" s="51" t="s">
        <v>4438</v>
      </c>
      <c r="D1521" s="42" t="s">
        <v>4430</v>
      </c>
      <c r="E1521" s="23"/>
    </row>
    <row r="1522" ht="30" customHeight="1" spans="1:5">
      <c r="A1522" s="23">
        <v>1520</v>
      </c>
      <c r="B1522" s="23" t="s">
        <v>2927</v>
      </c>
      <c r="C1522" s="51" t="s">
        <v>4439</v>
      </c>
      <c r="D1522" s="42" t="s">
        <v>4430</v>
      </c>
      <c r="E1522" s="23"/>
    </row>
    <row r="1523" ht="30" customHeight="1" spans="1:5">
      <c r="A1523" s="23">
        <v>1521</v>
      </c>
      <c r="B1523" s="23" t="s">
        <v>2927</v>
      </c>
      <c r="C1523" s="51" t="s">
        <v>4440</v>
      </c>
      <c r="D1523" s="42" t="s">
        <v>4430</v>
      </c>
      <c r="E1523" s="23"/>
    </row>
    <row r="1524" ht="30" customHeight="1" spans="1:5">
      <c r="A1524" s="23">
        <v>1522</v>
      </c>
      <c r="B1524" s="23" t="s">
        <v>2927</v>
      </c>
      <c r="C1524" s="51" t="s">
        <v>42</v>
      </c>
      <c r="D1524" s="42" t="s">
        <v>4430</v>
      </c>
      <c r="E1524" s="23"/>
    </row>
    <row r="1525" ht="30" customHeight="1" spans="1:5">
      <c r="A1525" s="23">
        <v>1523</v>
      </c>
      <c r="B1525" s="23" t="s">
        <v>2927</v>
      </c>
      <c r="C1525" s="51" t="s">
        <v>4441</v>
      </c>
      <c r="D1525" s="42" t="s">
        <v>4430</v>
      </c>
      <c r="E1525" s="23"/>
    </row>
    <row r="1526" ht="30" customHeight="1" spans="1:5">
      <c r="A1526" s="23">
        <v>1524</v>
      </c>
      <c r="B1526" s="23" t="s">
        <v>2927</v>
      </c>
      <c r="C1526" s="51" t="s">
        <v>4442</v>
      </c>
      <c r="D1526" s="42" t="s">
        <v>4430</v>
      </c>
      <c r="E1526" s="23"/>
    </row>
    <row r="1527" ht="30" customHeight="1" spans="1:5">
      <c r="A1527" s="23">
        <v>1525</v>
      </c>
      <c r="B1527" s="23" t="s">
        <v>2927</v>
      </c>
      <c r="C1527" s="51" t="s">
        <v>4443</v>
      </c>
      <c r="D1527" s="42" t="s">
        <v>4430</v>
      </c>
      <c r="E1527" s="23"/>
    </row>
    <row r="1528" ht="30" customHeight="1" spans="1:5">
      <c r="A1528" s="23">
        <v>1526</v>
      </c>
      <c r="B1528" s="23" t="s">
        <v>2927</v>
      </c>
      <c r="C1528" s="51" t="s">
        <v>4444</v>
      </c>
      <c r="D1528" s="42" t="s">
        <v>4430</v>
      </c>
      <c r="E1528" s="23"/>
    </row>
    <row r="1529" ht="30" customHeight="1" spans="1:5">
      <c r="A1529" s="23">
        <v>1527</v>
      </c>
      <c r="B1529" s="23" t="s">
        <v>2927</v>
      </c>
      <c r="C1529" s="51" t="s">
        <v>4445</v>
      </c>
      <c r="D1529" s="42" t="s">
        <v>4430</v>
      </c>
      <c r="E1529" s="23"/>
    </row>
    <row r="1530" ht="30" customHeight="1" spans="1:5">
      <c r="A1530" s="23">
        <v>1528</v>
      </c>
      <c r="B1530" s="23" t="s">
        <v>2927</v>
      </c>
      <c r="C1530" s="51" t="s">
        <v>4446</v>
      </c>
      <c r="D1530" s="42" t="s">
        <v>4430</v>
      </c>
      <c r="E1530" s="23"/>
    </row>
    <row r="1531" ht="30" customHeight="1" spans="1:5">
      <c r="A1531" s="23">
        <v>1529</v>
      </c>
      <c r="B1531" s="23" t="s">
        <v>2927</v>
      </c>
      <c r="C1531" s="51" t="s">
        <v>4447</v>
      </c>
      <c r="D1531" s="42" t="s">
        <v>4430</v>
      </c>
      <c r="E1531" s="23"/>
    </row>
    <row r="1532" ht="30" customHeight="1" spans="1:5">
      <c r="A1532" s="23">
        <v>1530</v>
      </c>
      <c r="B1532" s="23" t="s">
        <v>2927</v>
      </c>
      <c r="C1532" s="51" t="s">
        <v>4448</v>
      </c>
      <c r="D1532" s="42" t="s">
        <v>4430</v>
      </c>
      <c r="E1532" s="23"/>
    </row>
    <row r="1533" ht="30" customHeight="1" spans="1:5">
      <c r="A1533" s="23">
        <v>1531</v>
      </c>
      <c r="B1533" s="23" t="s">
        <v>2927</v>
      </c>
      <c r="C1533" s="51" t="s">
        <v>4449</v>
      </c>
      <c r="D1533" s="42" t="s">
        <v>4430</v>
      </c>
      <c r="E1533" s="23"/>
    </row>
    <row r="1534" ht="30" customHeight="1" spans="1:5">
      <c r="A1534" s="23">
        <v>1532</v>
      </c>
      <c r="B1534" s="23" t="s">
        <v>2927</v>
      </c>
      <c r="C1534" s="51" t="s">
        <v>4450</v>
      </c>
      <c r="D1534" s="42" t="s">
        <v>4430</v>
      </c>
      <c r="E1534" s="23"/>
    </row>
    <row r="1535" ht="30" customHeight="1" spans="1:5">
      <c r="A1535" s="23">
        <v>1533</v>
      </c>
      <c r="B1535" s="23" t="s">
        <v>2927</v>
      </c>
      <c r="C1535" s="51" t="s">
        <v>4451</v>
      </c>
      <c r="D1535" s="42" t="s">
        <v>4430</v>
      </c>
      <c r="E1535" s="23"/>
    </row>
    <row r="1536" ht="30" customHeight="1" spans="1:5">
      <c r="A1536" s="23">
        <v>1534</v>
      </c>
      <c r="B1536" s="23" t="s">
        <v>2927</v>
      </c>
      <c r="C1536" s="51" t="s">
        <v>4452</v>
      </c>
      <c r="D1536" s="42" t="s">
        <v>4430</v>
      </c>
      <c r="E1536" s="23"/>
    </row>
    <row r="1537" ht="30" customHeight="1" spans="1:5">
      <c r="A1537" s="23">
        <v>1535</v>
      </c>
      <c r="B1537" s="23" t="s">
        <v>2927</v>
      </c>
      <c r="C1537" s="51" t="s">
        <v>4453</v>
      </c>
      <c r="D1537" s="42" t="s">
        <v>4430</v>
      </c>
      <c r="E1537" s="23"/>
    </row>
    <row r="1538" ht="30" customHeight="1" spans="1:5">
      <c r="A1538" s="23">
        <v>1536</v>
      </c>
      <c r="B1538" s="23" t="s">
        <v>2927</v>
      </c>
      <c r="C1538" s="51" t="s">
        <v>4454</v>
      </c>
      <c r="D1538" s="42" t="s">
        <v>4430</v>
      </c>
      <c r="E1538" s="23"/>
    </row>
    <row r="1539" ht="30" customHeight="1" spans="1:5">
      <c r="A1539" s="23">
        <v>1537</v>
      </c>
      <c r="B1539" s="23" t="s">
        <v>2927</v>
      </c>
      <c r="C1539" s="51" t="s">
        <v>4455</v>
      </c>
      <c r="D1539" s="42" t="s">
        <v>4430</v>
      </c>
      <c r="E1539" s="23"/>
    </row>
    <row r="1540" ht="30" customHeight="1" spans="1:5">
      <c r="A1540" s="23">
        <v>1538</v>
      </c>
      <c r="B1540" s="23" t="s">
        <v>2927</v>
      </c>
      <c r="C1540" s="51" t="s">
        <v>4456</v>
      </c>
      <c r="D1540" s="42" t="s">
        <v>4430</v>
      </c>
      <c r="E1540" s="23"/>
    </row>
    <row r="1541" ht="30" customHeight="1" spans="1:5">
      <c r="A1541" s="23">
        <v>1539</v>
      </c>
      <c r="B1541" s="23" t="s">
        <v>2927</v>
      </c>
      <c r="C1541" s="51" t="s">
        <v>4457</v>
      </c>
      <c r="D1541" s="42" t="s">
        <v>4430</v>
      </c>
      <c r="E1541" s="23"/>
    </row>
    <row r="1542" ht="30" customHeight="1" spans="1:5">
      <c r="A1542" s="23">
        <v>1540</v>
      </c>
      <c r="B1542" s="23" t="s">
        <v>2927</v>
      </c>
      <c r="C1542" s="51" t="s">
        <v>4397</v>
      </c>
      <c r="D1542" s="42" t="s">
        <v>4430</v>
      </c>
      <c r="E1542" s="23"/>
    </row>
    <row r="1543" ht="30" customHeight="1" spans="1:5">
      <c r="A1543" s="23">
        <v>1541</v>
      </c>
      <c r="B1543" s="23" t="s">
        <v>2927</v>
      </c>
      <c r="C1543" s="51" t="s">
        <v>4385</v>
      </c>
      <c r="D1543" s="42" t="s">
        <v>4430</v>
      </c>
      <c r="E1543" s="23"/>
    </row>
    <row r="1544" ht="30" customHeight="1" spans="1:5">
      <c r="A1544" s="23">
        <v>1542</v>
      </c>
      <c r="B1544" s="23" t="s">
        <v>2927</v>
      </c>
      <c r="C1544" s="51" t="s">
        <v>4458</v>
      </c>
      <c r="D1544" s="42" t="s">
        <v>4430</v>
      </c>
      <c r="E1544" s="23"/>
    </row>
    <row r="1545" ht="30" customHeight="1" spans="1:5">
      <c r="A1545" s="23">
        <v>1543</v>
      </c>
      <c r="B1545" s="23" t="s">
        <v>2927</v>
      </c>
      <c r="C1545" s="51" t="s">
        <v>4459</v>
      </c>
      <c r="D1545" s="42" t="s">
        <v>4430</v>
      </c>
      <c r="E1545" s="23"/>
    </row>
    <row r="1546" ht="30" customHeight="1" spans="1:5">
      <c r="A1546" s="23">
        <v>1544</v>
      </c>
      <c r="B1546" s="23" t="s">
        <v>2927</v>
      </c>
      <c r="C1546" s="51" t="s">
        <v>4460</v>
      </c>
      <c r="D1546" s="42" t="s">
        <v>4430</v>
      </c>
      <c r="E1546" s="23"/>
    </row>
    <row r="1547" ht="30" customHeight="1" spans="1:5">
      <c r="A1547" s="23">
        <v>1545</v>
      </c>
      <c r="B1547" s="23" t="s">
        <v>2927</v>
      </c>
      <c r="C1547" s="51" t="s">
        <v>4461</v>
      </c>
      <c r="D1547" s="42" t="s">
        <v>4430</v>
      </c>
      <c r="E1547" s="23"/>
    </row>
    <row r="1548" ht="30" customHeight="1" spans="1:5">
      <c r="A1548" s="23">
        <v>1546</v>
      </c>
      <c r="B1548" s="23" t="s">
        <v>2927</v>
      </c>
      <c r="C1548" s="51" t="s">
        <v>4462</v>
      </c>
      <c r="D1548" s="42" t="s">
        <v>4430</v>
      </c>
      <c r="E1548" s="23"/>
    </row>
    <row r="1549" ht="30" customHeight="1" spans="1:5">
      <c r="A1549" s="23">
        <v>1547</v>
      </c>
      <c r="B1549" s="23" t="s">
        <v>2927</v>
      </c>
      <c r="C1549" s="51" t="s">
        <v>4463</v>
      </c>
      <c r="D1549" s="42" t="s">
        <v>4430</v>
      </c>
      <c r="E1549" s="23"/>
    </row>
    <row r="1550" ht="30" customHeight="1" spans="1:5">
      <c r="A1550" s="23">
        <v>1548</v>
      </c>
      <c r="B1550" s="23" t="s">
        <v>2927</v>
      </c>
      <c r="C1550" s="51" t="s">
        <v>4464</v>
      </c>
      <c r="D1550" s="42" t="s">
        <v>4430</v>
      </c>
      <c r="E1550" s="23"/>
    </row>
    <row r="1551" ht="30" customHeight="1" spans="1:5">
      <c r="A1551" s="23">
        <v>1549</v>
      </c>
      <c r="B1551" s="23" t="s">
        <v>2927</v>
      </c>
      <c r="C1551" s="51" t="s">
        <v>4465</v>
      </c>
      <c r="D1551" s="42" t="s">
        <v>4430</v>
      </c>
      <c r="E1551" s="23"/>
    </row>
    <row r="1552" ht="30" customHeight="1" spans="1:5">
      <c r="A1552" s="23">
        <v>1550</v>
      </c>
      <c r="B1552" s="23" t="s">
        <v>2927</v>
      </c>
      <c r="C1552" s="51" t="s">
        <v>4466</v>
      </c>
      <c r="D1552" s="42" t="s">
        <v>4430</v>
      </c>
      <c r="E1552" s="23"/>
    </row>
    <row r="1553" ht="30" customHeight="1" spans="1:5">
      <c r="A1553" s="23">
        <v>1551</v>
      </c>
      <c r="B1553" s="23" t="s">
        <v>2927</v>
      </c>
      <c r="C1553" s="51" t="s">
        <v>4467</v>
      </c>
      <c r="D1553" s="42" t="s">
        <v>4430</v>
      </c>
      <c r="E1553" s="23"/>
    </row>
    <row r="1554" ht="30" customHeight="1" spans="1:5">
      <c r="A1554" s="23">
        <v>1552</v>
      </c>
      <c r="B1554" s="23" t="s">
        <v>2927</v>
      </c>
      <c r="C1554" s="51" t="s">
        <v>4468</v>
      </c>
      <c r="D1554" s="42" t="s">
        <v>4430</v>
      </c>
      <c r="E1554" s="23"/>
    </row>
    <row r="1555" ht="30" customHeight="1" spans="1:5">
      <c r="A1555" s="23">
        <v>1553</v>
      </c>
      <c r="B1555" s="23" t="s">
        <v>2927</v>
      </c>
      <c r="C1555" s="51" t="s">
        <v>4469</v>
      </c>
      <c r="D1555" s="42" t="s">
        <v>4430</v>
      </c>
      <c r="E1555" s="23"/>
    </row>
    <row r="1556" ht="30" customHeight="1" spans="1:5">
      <c r="A1556" s="23">
        <v>1554</v>
      </c>
      <c r="B1556" s="23" t="s">
        <v>2927</v>
      </c>
      <c r="C1556" s="51" t="s">
        <v>4470</v>
      </c>
      <c r="D1556" s="42" t="s">
        <v>4430</v>
      </c>
      <c r="E1556" s="53"/>
    </row>
    <row r="1557" ht="30" customHeight="1" spans="1:5">
      <c r="A1557" s="23">
        <v>1555</v>
      </c>
      <c r="B1557" s="23" t="s">
        <v>2927</v>
      </c>
      <c r="C1557" s="51" t="s">
        <v>4471</v>
      </c>
      <c r="D1557" s="42" t="s">
        <v>4430</v>
      </c>
      <c r="E1557" s="53"/>
    </row>
    <row r="1558" ht="30" customHeight="1" spans="1:5">
      <c r="A1558" s="23">
        <v>1556</v>
      </c>
      <c r="B1558" s="23" t="s">
        <v>2927</v>
      </c>
      <c r="C1558" s="51" t="s">
        <v>4472</v>
      </c>
      <c r="D1558" s="42" t="s">
        <v>4430</v>
      </c>
      <c r="E1558" s="53"/>
    </row>
    <row r="1559" ht="30" customHeight="1" spans="1:5">
      <c r="A1559" s="23">
        <v>1557</v>
      </c>
      <c r="B1559" s="23" t="s">
        <v>2927</v>
      </c>
      <c r="C1559" s="51" t="s">
        <v>4473</v>
      </c>
      <c r="D1559" s="42" t="s">
        <v>4430</v>
      </c>
      <c r="E1559" s="53"/>
    </row>
    <row r="1560" ht="30" customHeight="1" spans="1:5">
      <c r="A1560" s="23">
        <v>1558</v>
      </c>
      <c r="B1560" s="23" t="s">
        <v>2927</v>
      </c>
      <c r="C1560" s="51" t="s">
        <v>4474</v>
      </c>
      <c r="D1560" s="42" t="s">
        <v>4430</v>
      </c>
      <c r="E1560" s="53"/>
    </row>
    <row r="1561" ht="30" customHeight="1" spans="1:5">
      <c r="A1561" s="23">
        <v>1559</v>
      </c>
      <c r="B1561" s="23" t="s">
        <v>2927</v>
      </c>
      <c r="C1561" s="51" t="s">
        <v>4475</v>
      </c>
      <c r="D1561" s="42" t="s">
        <v>4430</v>
      </c>
      <c r="E1561" s="53"/>
    </row>
    <row r="1562" ht="30" customHeight="1" spans="1:5">
      <c r="A1562" s="23">
        <v>1560</v>
      </c>
      <c r="B1562" s="23" t="s">
        <v>2927</v>
      </c>
      <c r="C1562" s="51" t="s">
        <v>4445</v>
      </c>
      <c r="D1562" s="42" t="s">
        <v>4430</v>
      </c>
      <c r="E1562" s="53"/>
    </row>
    <row r="1563" ht="30" customHeight="1" spans="1:5">
      <c r="A1563" s="23">
        <v>1561</v>
      </c>
      <c r="B1563" s="23" t="s">
        <v>2927</v>
      </c>
      <c r="C1563" s="51" t="s">
        <v>4476</v>
      </c>
      <c r="D1563" s="42" t="s">
        <v>4430</v>
      </c>
      <c r="E1563" s="53"/>
    </row>
    <row r="1564" ht="30" customHeight="1" spans="1:5">
      <c r="A1564" s="23">
        <v>1562</v>
      </c>
      <c r="B1564" s="23" t="s">
        <v>2927</v>
      </c>
      <c r="C1564" s="51" t="s">
        <v>4477</v>
      </c>
      <c r="D1564" s="42" t="s">
        <v>4430</v>
      </c>
      <c r="E1564" s="53"/>
    </row>
    <row r="1565" ht="30" customHeight="1" spans="1:5">
      <c r="A1565" s="23">
        <v>1563</v>
      </c>
      <c r="B1565" s="23" t="s">
        <v>2927</v>
      </c>
      <c r="C1565" s="51" t="s">
        <v>4478</v>
      </c>
      <c r="D1565" s="42" t="s">
        <v>4430</v>
      </c>
      <c r="E1565" s="53"/>
    </row>
    <row r="1566" ht="30" customHeight="1" spans="1:5">
      <c r="A1566" s="23">
        <v>1564</v>
      </c>
      <c r="B1566" s="23" t="s">
        <v>2927</v>
      </c>
      <c r="C1566" s="51" t="s">
        <v>4479</v>
      </c>
      <c r="D1566" s="42" t="s">
        <v>4430</v>
      </c>
      <c r="E1566" s="53"/>
    </row>
    <row r="1567" ht="30" customHeight="1" spans="1:5">
      <c r="A1567" s="23">
        <v>1565</v>
      </c>
      <c r="B1567" s="23" t="s">
        <v>2927</v>
      </c>
      <c r="C1567" s="51" t="s">
        <v>3032</v>
      </c>
      <c r="D1567" s="42" t="s">
        <v>4430</v>
      </c>
      <c r="E1567" s="53"/>
    </row>
    <row r="1568" ht="30" customHeight="1" spans="1:5">
      <c r="A1568" s="23">
        <v>1566</v>
      </c>
      <c r="B1568" s="23" t="s">
        <v>2927</v>
      </c>
      <c r="C1568" s="51" t="s">
        <v>4480</v>
      </c>
      <c r="D1568" s="42" t="s">
        <v>4430</v>
      </c>
      <c r="E1568" s="53"/>
    </row>
    <row r="1569" ht="30" customHeight="1" spans="1:5">
      <c r="A1569" s="23">
        <v>1567</v>
      </c>
      <c r="B1569" s="23" t="s">
        <v>2927</v>
      </c>
      <c r="C1569" s="51" t="s">
        <v>2232</v>
      </c>
      <c r="D1569" s="42" t="s">
        <v>4430</v>
      </c>
      <c r="E1569" s="53"/>
    </row>
    <row r="1570" ht="30" customHeight="1" spans="1:5">
      <c r="A1570" s="23">
        <v>1568</v>
      </c>
      <c r="B1570" s="23" t="s">
        <v>2927</v>
      </c>
      <c r="C1570" s="51" t="s">
        <v>4481</v>
      </c>
      <c r="D1570" s="42" t="s">
        <v>4430</v>
      </c>
      <c r="E1570" s="53"/>
    </row>
    <row r="1571" ht="30" customHeight="1" spans="1:5">
      <c r="A1571" s="23">
        <v>1569</v>
      </c>
      <c r="B1571" s="23" t="s">
        <v>2927</v>
      </c>
      <c r="C1571" s="51" t="s">
        <v>4482</v>
      </c>
      <c r="D1571" s="42" t="s">
        <v>4430</v>
      </c>
      <c r="E1571" s="53"/>
    </row>
    <row r="1572" ht="30" customHeight="1" spans="1:5">
      <c r="A1572" s="23">
        <v>1570</v>
      </c>
      <c r="B1572" s="23" t="s">
        <v>2927</v>
      </c>
      <c r="C1572" s="51" t="s">
        <v>4483</v>
      </c>
      <c r="D1572" s="42" t="s">
        <v>4430</v>
      </c>
      <c r="E1572" s="53"/>
    </row>
    <row r="1573" ht="30" customHeight="1" spans="1:5">
      <c r="A1573" s="23">
        <v>1571</v>
      </c>
      <c r="B1573" s="23" t="s">
        <v>2927</v>
      </c>
      <c r="C1573" s="51" t="s">
        <v>4484</v>
      </c>
      <c r="D1573" s="42" t="s">
        <v>4430</v>
      </c>
      <c r="E1573" s="53"/>
    </row>
    <row r="1574" ht="30" customHeight="1" spans="1:5">
      <c r="A1574" s="23">
        <v>1572</v>
      </c>
      <c r="B1574" s="23" t="s">
        <v>2927</v>
      </c>
      <c r="C1574" s="51" t="s">
        <v>4485</v>
      </c>
      <c r="D1574" s="42" t="s">
        <v>4430</v>
      </c>
      <c r="E1574" s="53"/>
    </row>
    <row r="1575" ht="30" customHeight="1" spans="1:5">
      <c r="A1575" s="23">
        <v>1573</v>
      </c>
      <c r="B1575" s="23" t="s">
        <v>2927</v>
      </c>
      <c r="C1575" s="51" t="s">
        <v>4486</v>
      </c>
      <c r="D1575" s="42" t="s">
        <v>4487</v>
      </c>
      <c r="E1575" s="53"/>
    </row>
    <row r="1576" ht="30" customHeight="1" spans="1:5">
      <c r="A1576" s="23">
        <v>1574</v>
      </c>
      <c r="B1576" s="23" t="s">
        <v>2927</v>
      </c>
      <c r="C1576" s="51" t="s">
        <v>4488</v>
      </c>
      <c r="D1576" s="42" t="s">
        <v>4487</v>
      </c>
      <c r="E1576" s="53"/>
    </row>
    <row r="1577" ht="30" customHeight="1" spans="1:5">
      <c r="A1577" s="23">
        <v>1575</v>
      </c>
      <c r="B1577" s="23" t="s">
        <v>2927</v>
      </c>
      <c r="C1577" s="51" t="s">
        <v>4489</v>
      </c>
      <c r="D1577" s="42" t="s">
        <v>4487</v>
      </c>
      <c r="E1577" s="53"/>
    </row>
    <row r="1578" ht="30" customHeight="1" spans="1:5">
      <c r="A1578" s="23">
        <v>1576</v>
      </c>
      <c r="B1578" s="23" t="s">
        <v>2927</v>
      </c>
      <c r="C1578" s="51" t="s">
        <v>4490</v>
      </c>
      <c r="D1578" s="42" t="s">
        <v>4487</v>
      </c>
      <c r="E1578" s="53"/>
    </row>
    <row r="1579" ht="30" customHeight="1" spans="1:5">
      <c r="A1579" s="23">
        <v>1577</v>
      </c>
      <c r="B1579" s="23" t="s">
        <v>2927</v>
      </c>
      <c r="C1579" s="51" t="s">
        <v>4491</v>
      </c>
      <c r="D1579" s="42" t="s">
        <v>4487</v>
      </c>
      <c r="E1579" s="53"/>
    </row>
    <row r="1580" ht="30" customHeight="1" spans="1:5">
      <c r="A1580" s="23">
        <v>1578</v>
      </c>
      <c r="B1580" s="23" t="s">
        <v>2927</v>
      </c>
      <c r="C1580" s="51" t="s">
        <v>4492</v>
      </c>
      <c r="D1580" s="42" t="s">
        <v>4487</v>
      </c>
      <c r="E1580" s="53"/>
    </row>
    <row r="1581" ht="30" customHeight="1" spans="1:5">
      <c r="A1581" s="23">
        <v>1579</v>
      </c>
      <c r="B1581" s="23" t="s">
        <v>2927</v>
      </c>
      <c r="C1581" s="51" t="s">
        <v>4493</v>
      </c>
      <c r="D1581" s="42" t="s">
        <v>4487</v>
      </c>
      <c r="E1581" s="53"/>
    </row>
    <row r="1582" ht="30" customHeight="1" spans="1:5">
      <c r="A1582" s="23">
        <v>1580</v>
      </c>
      <c r="B1582" s="23" t="s">
        <v>2927</v>
      </c>
      <c r="C1582" s="51" t="s">
        <v>4494</v>
      </c>
      <c r="D1582" s="42" t="s">
        <v>4487</v>
      </c>
      <c r="E1582" s="53"/>
    </row>
    <row r="1583" ht="30" customHeight="1" spans="1:5">
      <c r="A1583" s="23">
        <v>1581</v>
      </c>
      <c r="B1583" s="23" t="s">
        <v>2927</v>
      </c>
      <c r="C1583" s="51" t="s">
        <v>4495</v>
      </c>
      <c r="D1583" s="42" t="s">
        <v>4487</v>
      </c>
      <c r="E1583" s="53"/>
    </row>
    <row r="1584" ht="30" customHeight="1" spans="1:5">
      <c r="A1584" s="23">
        <v>1582</v>
      </c>
      <c r="B1584" s="23" t="s">
        <v>2927</v>
      </c>
      <c r="C1584" s="51" t="s">
        <v>4496</v>
      </c>
      <c r="D1584" s="42" t="s">
        <v>4487</v>
      </c>
      <c r="E1584" s="53"/>
    </row>
    <row r="1585" ht="30" customHeight="1" spans="1:5">
      <c r="A1585" s="23">
        <v>1583</v>
      </c>
      <c r="B1585" s="23" t="s">
        <v>2927</v>
      </c>
      <c r="C1585" s="51" t="s">
        <v>4497</v>
      </c>
      <c r="D1585" s="42" t="s">
        <v>4487</v>
      </c>
      <c r="E1585" s="53"/>
    </row>
    <row r="1586" ht="30" customHeight="1" spans="1:5">
      <c r="A1586" s="23">
        <v>1584</v>
      </c>
      <c r="B1586" s="23" t="s">
        <v>2927</v>
      </c>
      <c r="C1586" s="51" t="s">
        <v>4498</v>
      </c>
      <c r="D1586" s="42" t="s">
        <v>4487</v>
      </c>
      <c r="E1586" s="53"/>
    </row>
    <row r="1587" ht="30" customHeight="1" spans="1:5">
      <c r="A1587" s="23">
        <v>1585</v>
      </c>
      <c r="B1587" s="23" t="s">
        <v>2927</v>
      </c>
      <c r="C1587" s="51" t="s">
        <v>4499</v>
      </c>
      <c r="D1587" s="42" t="s">
        <v>4487</v>
      </c>
      <c r="E1587" s="53"/>
    </row>
    <row r="1588" ht="30" customHeight="1" spans="1:5">
      <c r="A1588" s="23">
        <v>1586</v>
      </c>
      <c r="B1588" s="23" t="s">
        <v>2927</v>
      </c>
      <c r="C1588" s="51" t="s">
        <v>4500</v>
      </c>
      <c r="D1588" s="42" t="s">
        <v>4487</v>
      </c>
      <c r="E1588" s="53"/>
    </row>
    <row r="1589" ht="30" customHeight="1" spans="1:5">
      <c r="A1589" s="23">
        <v>1587</v>
      </c>
      <c r="B1589" s="23" t="s">
        <v>2927</v>
      </c>
      <c r="C1589" s="51" t="s">
        <v>4501</v>
      </c>
      <c r="D1589" s="42" t="s">
        <v>4502</v>
      </c>
      <c r="E1589" s="53"/>
    </row>
    <row r="1590" ht="30" customHeight="1" spans="1:5">
      <c r="A1590" s="23">
        <v>1588</v>
      </c>
      <c r="B1590" s="23" t="s">
        <v>2927</v>
      </c>
      <c r="C1590" s="51" t="s">
        <v>4503</v>
      </c>
      <c r="D1590" s="42" t="s">
        <v>4502</v>
      </c>
      <c r="E1590" s="53"/>
    </row>
    <row r="1591" ht="30" customHeight="1" spans="1:5">
      <c r="A1591" s="23">
        <v>1589</v>
      </c>
      <c r="B1591" s="23" t="s">
        <v>2927</v>
      </c>
      <c r="C1591" s="51" t="s">
        <v>4504</v>
      </c>
      <c r="D1591" s="42" t="s">
        <v>4502</v>
      </c>
      <c r="E1591" s="53"/>
    </row>
    <row r="1592" ht="30" customHeight="1" spans="1:5">
      <c r="A1592" s="23">
        <v>1590</v>
      </c>
      <c r="B1592" s="23" t="s">
        <v>2927</v>
      </c>
      <c r="C1592" s="51" t="s">
        <v>4505</v>
      </c>
      <c r="D1592" s="42" t="s">
        <v>4502</v>
      </c>
      <c r="E1592" s="53"/>
    </row>
    <row r="1593" ht="30" customHeight="1" spans="1:5">
      <c r="A1593" s="23">
        <v>1591</v>
      </c>
      <c r="B1593" s="23" t="s">
        <v>2927</v>
      </c>
      <c r="C1593" s="51" t="s">
        <v>4506</v>
      </c>
      <c r="D1593" s="42" t="s">
        <v>4502</v>
      </c>
      <c r="E1593" s="53"/>
    </row>
    <row r="1594" ht="30" customHeight="1" spans="1:5">
      <c r="A1594" s="23">
        <v>1592</v>
      </c>
      <c r="B1594" s="23" t="s">
        <v>2927</v>
      </c>
      <c r="C1594" s="51" t="s">
        <v>4507</v>
      </c>
      <c r="D1594" s="42" t="s">
        <v>4502</v>
      </c>
      <c r="E1594" s="53"/>
    </row>
    <row r="1595" ht="30" customHeight="1" spans="1:5">
      <c r="A1595" s="23">
        <v>1593</v>
      </c>
      <c r="B1595" s="23" t="s">
        <v>2927</v>
      </c>
      <c r="C1595" s="51" t="s">
        <v>4508</v>
      </c>
      <c r="D1595" s="42" t="s">
        <v>4502</v>
      </c>
      <c r="E1595" s="53"/>
    </row>
    <row r="1596" ht="30" customHeight="1" spans="1:5">
      <c r="A1596" s="23">
        <v>1594</v>
      </c>
      <c r="B1596" s="23" t="s">
        <v>2927</v>
      </c>
      <c r="C1596" s="51" t="s">
        <v>4509</v>
      </c>
      <c r="D1596" s="42" t="s">
        <v>4502</v>
      </c>
      <c r="E1596" s="53"/>
    </row>
    <row r="1597" ht="30" customHeight="1" spans="1:5">
      <c r="A1597" s="23">
        <v>1595</v>
      </c>
      <c r="B1597" s="23" t="s">
        <v>2927</v>
      </c>
      <c r="C1597" s="51" t="s">
        <v>4510</v>
      </c>
      <c r="D1597" s="42" t="s">
        <v>4502</v>
      </c>
      <c r="E1597" s="53"/>
    </row>
    <row r="1598" ht="30" customHeight="1" spans="1:5">
      <c r="A1598" s="23">
        <v>1596</v>
      </c>
      <c r="B1598" s="23" t="s">
        <v>2927</v>
      </c>
      <c r="C1598" s="51" t="s">
        <v>4511</v>
      </c>
      <c r="D1598" s="42" t="s">
        <v>4502</v>
      </c>
      <c r="E1598" s="53"/>
    </row>
    <row r="1599" ht="30" customHeight="1" spans="1:5">
      <c r="A1599" s="23">
        <v>1597</v>
      </c>
      <c r="B1599" s="23" t="s">
        <v>2927</v>
      </c>
      <c r="C1599" s="51" t="s">
        <v>4512</v>
      </c>
      <c r="D1599" s="42" t="s">
        <v>4502</v>
      </c>
      <c r="E1599" s="53"/>
    </row>
    <row r="1600" ht="30" customHeight="1" spans="1:5">
      <c r="A1600" s="23">
        <v>1598</v>
      </c>
      <c r="B1600" s="23" t="s">
        <v>2927</v>
      </c>
      <c r="C1600" s="51" t="s">
        <v>4513</v>
      </c>
      <c r="D1600" s="42" t="s">
        <v>4502</v>
      </c>
      <c r="E1600" s="53"/>
    </row>
    <row r="1601" ht="30" customHeight="1" spans="1:5">
      <c r="A1601" s="23">
        <v>1599</v>
      </c>
      <c r="B1601" s="23" t="s">
        <v>2927</v>
      </c>
      <c r="C1601" s="51" t="s">
        <v>4514</v>
      </c>
      <c r="D1601" s="42" t="s">
        <v>4502</v>
      </c>
      <c r="E1601" s="53"/>
    </row>
    <row r="1602" ht="30" customHeight="1" spans="1:5">
      <c r="A1602" s="23">
        <v>1600</v>
      </c>
      <c r="B1602" s="23" t="s">
        <v>2927</v>
      </c>
      <c r="C1602" s="51" t="s">
        <v>364</v>
      </c>
      <c r="D1602" s="42" t="s">
        <v>4502</v>
      </c>
      <c r="E1602" s="53"/>
    </row>
    <row r="1603" ht="30" customHeight="1" spans="1:5">
      <c r="A1603" s="23">
        <v>1601</v>
      </c>
      <c r="B1603" s="23" t="s">
        <v>2927</v>
      </c>
      <c r="C1603" s="51" t="s">
        <v>3174</v>
      </c>
      <c r="D1603" s="42" t="s">
        <v>4502</v>
      </c>
      <c r="E1603" s="53"/>
    </row>
    <row r="1604" ht="30" customHeight="1" spans="1:5">
      <c r="A1604" s="23">
        <v>1602</v>
      </c>
      <c r="B1604" s="23" t="s">
        <v>2927</v>
      </c>
      <c r="C1604" s="51" t="s">
        <v>4515</v>
      </c>
      <c r="D1604" s="42" t="s">
        <v>4502</v>
      </c>
      <c r="E1604" s="53"/>
    </row>
    <row r="1605" ht="30" customHeight="1" spans="1:5">
      <c r="A1605" s="23">
        <v>1603</v>
      </c>
      <c r="B1605" s="23" t="s">
        <v>2927</v>
      </c>
      <c r="C1605" s="51" t="s">
        <v>4516</v>
      </c>
      <c r="D1605" s="42" t="s">
        <v>4502</v>
      </c>
      <c r="E1605" s="53"/>
    </row>
    <row r="1606" ht="30" customHeight="1" spans="1:5">
      <c r="A1606" s="23">
        <v>1604</v>
      </c>
      <c r="B1606" s="23" t="s">
        <v>2927</v>
      </c>
      <c r="C1606" s="51" t="s">
        <v>4517</v>
      </c>
      <c r="D1606" s="42" t="s">
        <v>4518</v>
      </c>
      <c r="E1606" s="53"/>
    </row>
    <row r="1607" ht="30" customHeight="1" spans="1:5">
      <c r="A1607" s="23">
        <v>1605</v>
      </c>
      <c r="B1607" s="23" t="s">
        <v>2927</v>
      </c>
      <c r="C1607" s="51" t="s">
        <v>4519</v>
      </c>
      <c r="D1607" s="42" t="s">
        <v>4518</v>
      </c>
      <c r="E1607" s="53"/>
    </row>
    <row r="1608" ht="30" customHeight="1" spans="1:5">
      <c r="A1608" s="23">
        <v>1606</v>
      </c>
      <c r="B1608" s="23" t="s">
        <v>2927</v>
      </c>
      <c r="C1608" s="51" t="s">
        <v>4520</v>
      </c>
      <c r="D1608" s="42" t="s">
        <v>4518</v>
      </c>
      <c r="E1608" s="53"/>
    </row>
    <row r="1609" ht="30" customHeight="1" spans="1:5">
      <c r="A1609" s="23">
        <v>1607</v>
      </c>
      <c r="B1609" s="23" t="s">
        <v>2927</v>
      </c>
      <c r="C1609" s="51" t="s">
        <v>4521</v>
      </c>
      <c r="D1609" s="42" t="s">
        <v>4518</v>
      </c>
      <c r="E1609" s="53"/>
    </row>
    <row r="1610" ht="30" customHeight="1" spans="1:5">
      <c r="A1610" s="23">
        <v>1608</v>
      </c>
      <c r="B1610" s="23" t="s">
        <v>2927</v>
      </c>
      <c r="C1610" s="51" t="s">
        <v>4522</v>
      </c>
      <c r="D1610" s="42" t="s">
        <v>4518</v>
      </c>
      <c r="E1610" s="53"/>
    </row>
    <row r="1611" ht="30" customHeight="1" spans="1:5">
      <c r="A1611" s="23">
        <v>1609</v>
      </c>
      <c r="B1611" s="23" t="s">
        <v>2927</v>
      </c>
      <c r="C1611" s="51" t="s">
        <v>4523</v>
      </c>
      <c r="D1611" s="42" t="s">
        <v>4518</v>
      </c>
      <c r="E1611" s="53"/>
    </row>
    <row r="1612" ht="30" customHeight="1" spans="1:5">
      <c r="A1612" s="23">
        <v>1610</v>
      </c>
      <c r="B1612" s="23" t="s">
        <v>2927</v>
      </c>
      <c r="C1612" s="51" t="s">
        <v>4524</v>
      </c>
      <c r="D1612" s="42" t="s">
        <v>4518</v>
      </c>
      <c r="E1612" s="53"/>
    </row>
    <row r="1613" ht="30" customHeight="1" spans="1:5">
      <c r="A1613" s="23">
        <v>1611</v>
      </c>
      <c r="B1613" s="23" t="s">
        <v>2927</v>
      </c>
      <c r="C1613" s="51" t="s">
        <v>4525</v>
      </c>
      <c r="D1613" s="42" t="s">
        <v>4518</v>
      </c>
      <c r="E1613" s="53"/>
    </row>
    <row r="1614" ht="30" customHeight="1" spans="1:5">
      <c r="A1614" s="23">
        <v>1612</v>
      </c>
      <c r="B1614" s="23" t="s">
        <v>2927</v>
      </c>
      <c r="C1614" s="51" t="s">
        <v>4526</v>
      </c>
      <c r="D1614" s="42" t="s">
        <v>4518</v>
      </c>
      <c r="E1614" s="53"/>
    </row>
    <row r="1615" ht="30" customHeight="1" spans="1:5">
      <c r="A1615" s="23">
        <v>1613</v>
      </c>
      <c r="B1615" s="23" t="s">
        <v>2927</v>
      </c>
      <c r="C1615" s="51" t="s">
        <v>4527</v>
      </c>
      <c r="D1615" s="42" t="s">
        <v>4518</v>
      </c>
      <c r="E1615" s="53"/>
    </row>
    <row r="1616" ht="30" customHeight="1" spans="1:5">
      <c r="A1616" s="23">
        <v>1614</v>
      </c>
      <c r="B1616" s="23" t="s">
        <v>2927</v>
      </c>
      <c r="C1616" s="51" t="s">
        <v>4528</v>
      </c>
      <c r="D1616" s="42" t="s">
        <v>4518</v>
      </c>
      <c r="E1616" s="53"/>
    </row>
    <row r="1617" ht="30" customHeight="1" spans="1:5">
      <c r="A1617" s="23">
        <v>1615</v>
      </c>
      <c r="B1617" s="23" t="s">
        <v>2927</v>
      </c>
      <c r="C1617" s="51" t="s">
        <v>4529</v>
      </c>
      <c r="D1617" s="42" t="s">
        <v>4518</v>
      </c>
      <c r="E1617" s="53"/>
    </row>
    <row r="1618" ht="30" customHeight="1" spans="1:5">
      <c r="A1618" s="23">
        <v>1616</v>
      </c>
      <c r="B1618" s="23" t="s">
        <v>2927</v>
      </c>
      <c r="C1618" s="51" t="s">
        <v>4530</v>
      </c>
      <c r="D1618" s="42" t="s">
        <v>4518</v>
      </c>
      <c r="E1618" s="53"/>
    </row>
    <row r="1619" ht="30" customHeight="1" spans="1:5">
      <c r="A1619" s="23">
        <v>1617</v>
      </c>
      <c r="B1619" s="23" t="s">
        <v>2927</v>
      </c>
      <c r="C1619" s="51" t="s">
        <v>4531</v>
      </c>
      <c r="D1619" s="42" t="s">
        <v>4518</v>
      </c>
      <c r="E1619" s="53"/>
    </row>
    <row r="1620" ht="30" customHeight="1" spans="1:5">
      <c r="A1620" s="23">
        <v>1618</v>
      </c>
      <c r="B1620" s="23" t="s">
        <v>2927</v>
      </c>
      <c r="C1620" s="51" t="s">
        <v>4532</v>
      </c>
      <c r="D1620" s="42" t="s">
        <v>4518</v>
      </c>
      <c r="E1620" s="53"/>
    </row>
    <row r="1621" ht="30" customHeight="1" spans="1:5">
      <c r="A1621" s="23">
        <v>1619</v>
      </c>
      <c r="B1621" s="23" t="s">
        <v>2927</v>
      </c>
      <c r="C1621" s="51" t="s">
        <v>4533</v>
      </c>
      <c r="D1621" s="42" t="s">
        <v>4534</v>
      </c>
      <c r="E1621" s="53"/>
    </row>
    <row r="1622" ht="30" customHeight="1" spans="1:5">
      <c r="A1622" s="23">
        <v>1620</v>
      </c>
      <c r="B1622" s="23" t="s">
        <v>2927</v>
      </c>
      <c r="C1622" s="51" t="s">
        <v>4535</v>
      </c>
      <c r="D1622" s="42" t="s">
        <v>4534</v>
      </c>
      <c r="E1622" s="53"/>
    </row>
    <row r="1623" ht="30" customHeight="1" spans="1:5">
      <c r="A1623" s="23">
        <v>1621</v>
      </c>
      <c r="B1623" s="23" t="s">
        <v>2927</v>
      </c>
      <c r="C1623" s="51" t="s">
        <v>4536</v>
      </c>
      <c r="D1623" s="42" t="s">
        <v>4534</v>
      </c>
      <c r="E1623" s="53"/>
    </row>
    <row r="1624" ht="30" customHeight="1" spans="1:5">
      <c r="A1624" s="23">
        <v>1622</v>
      </c>
      <c r="B1624" s="23" t="s">
        <v>2927</v>
      </c>
      <c r="C1624" s="51" t="s">
        <v>4537</v>
      </c>
      <c r="D1624" s="42" t="s">
        <v>4534</v>
      </c>
      <c r="E1624" s="53"/>
    </row>
    <row r="1625" ht="30" customHeight="1" spans="1:5">
      <c r="A1625" s="23">
        <v>1623</v>
      </c>
      <c r="B1625" s="23" t="s">
        <v>2927</v>
      </c>
      <c r="C1625" s="51" t="s">
        <v>4538</v>
      </c>
      <c r="D1625" s="42" t="s">
        <v>4534</v>
      </c>
      <c r="E1625" s="53"/>
    </row>
    <row r="1626" ht="30" customHeight="1" spans="1:5">
      <c r="A1626" s="23">
        <v>1624</v>
      </c>
      <c r="B1626" s="23" t="s">
        <v>2927</v>
      </c>
      <c r="C1626" s="51" t="s">
        <v>4043</v>
      </c>
      <c r="D1626" s="42" t="s">
        <v>4534</v>
      </c>
      <c r="E1626" s="53"/>
    </row>
    <row r="1627" ht="30" customHeight="1" spans="1:5">
      <c r="A1627" s="23">
        <v>1625</v>
      </c>
      <c r="B1627" s="23" t="s">
        <v>2927</v>
      </c>
      <c r="C1627" s="51" t="s">
        <v>4539</v>
      </c>
      <c r="D1627" s="42" t="s">
        <v>4534</v>
      </c>
      <c r="E1627" s="53"/>
    </row>
    <row r="1628" ht="30" customHeight="1" spans="1:5">
      <c r="A1628" s="23">
        <v>1626</v>
      </c>
      <c r="B1628" s="23" t="s">
        <v>2927</v>
      </c>
      <c r="C1628" s="51" t="s">
        <v>1705</v>
      </c>
      <c r="D1628" s="42" t="s">
        <v>4534</v>
      </c>
      <c r="E1628" s="53"/>
    </row>
    <row r="1629" ht="30" customHeight="1" spans="1:5">
      <c r="A1629" s="23">
        <v>1627</v>
      </c>
      <c r="B1629" s="23" t="s">
        <v>2927</v>
      </c>
      <c r="C1629" s="51" t="s">
        <v>4065</v>
      </c>
      <c r="D1629" s="42" t="s">
        <v>4534</v>
      </c>
      <c r="E1629" s="53"/>
    </row>
    <row r="1630" ht="30" customHeight="1" spans="1:5">
      <c r="A1630" s="23">
        <v>1628</v>
      </c>
      <c r="B1630" s="23" t="s">
        <v>2927</v>
      </c>
      <c r="C1630" s="51" t="s">
        <v>4540</v>
      </c>
      <c r="D1630" s="42" t="s">
        <v>4534</v>
      </c>
      <c r="E1630" s="53"/>
    </row>
    <row r="1631" ht="30" customHeight="1" spans="1:5">
      <c r="A1631" s="23">
        <v>1629</v>
      </c>
      <c r="B1631" s="23" t="s">
        <v>2927</v>
      </c>
      <c r="C1631" s="51" t="s">
        <v>4541</v>
      </c>
      <c r="D1631" s="42" t="s">
        <v>4542</v>
      </c>
      <c r="E1631" s="53"/>
    </row>
    <row r="1632" ht="30" customHeight="1" spans="1:5">
      <c r="A1632" s="23">
        <v>1630</v>
      </c>
      <c r="B1632" s="23" t="s">
        <v>2927</v>
      </c>
      <c r="C1632" s="51" t="s">
        <v>4543</v>
      </c>
      <c r="D1632" s="42" t="s">
        <v>4542</v>
      </c>
      <c r="E1632" s="53"/>
    </row>
    <row r="1633" ht="30" customHeight="1" spans="1:5">
      <c r="A1633" s="23">
        <v>1631</v>
      </c>
      <c r="B1633" s="23" t="s">
        <v>2927</v>
      </c>
      <c r="C1633" s="51" t="s">
        <v>2750</v>
      </c>
      <c r="D1633" s="42" t="s">
        <v>4542</v>
      </c>
      <c r="E1633" s="53"/>
    </row>
    <row r="1634" ht="30" customHeight="1" spans="1:5">
      <c r="A1634" s="23">
        <v>1632</v>
      </c>
      <c r="B1634" s="23" t="s">
        <v>2927</v>
      </c>
      <c r="C1634" s="51" t="s">
        <v>4544</v>
      </c>
      <c r="D1634" s="42" t="s">
        <v>4542</v>
      </c>
      <c r="E1634" s="53"/>
    </row>
    <row r="1635" ht="30" customHeight="1" spans="1:5">
      <c r="A1635" s="23">
        <v>1633</v>
      </c>
      <c r="B1635" s="23" t="s">
        <v>2927</v>
      </c>
      <c r="C1635" s="51" t="s">
        <v>4545</v>
      </c>
      <c r="D1635" s="42" t="s">
        <v>4542</v>
      </c>
      <c r="E1635" s="53"/>
    </row>
    <row r="1636" ht="30" customHeight="1" spans="1:5">
      <c r="A1636" s="23">
        <v>1634</v>
      </c>
      <c r="B1636" s="23" t="s">
        <v>2927</v>
      </c>
      <c r="C1636" s="51" t="s">
        <v>4546</v>
      </c>
      <c r="D1636" s="42" t="s">
        <v>4542</v>
      </c>
      <c r="E1636" s="53"/>
    </row>
    <row r="1637" ht="30" customHeight="1" spans="1:5">
      <c r="A1637" s="23">
        <v>1635</v>
      </c>
      <c r="B1637" s="23" t="s">
        <v>2927</v>
      </c>
      <c r="C1637" s="51" t="s">
        <v>4547</v>
      </c>
      <c r="D1637" s="42" t="s">
        <v>4542</v>
      </c>
      <c r="E1637" s="53"/>
    </row>
    <row r="1638" ht="30" customHeight="1" spans="1:5">
      <c r="A1638" s="23">
        <v>1636</v>
      </c>
      <c r="B1638" s="23" t="s">
        <v>2927</v>
      </c>
      <c r="C1638" s="51" t="s">
        <v>4548</v>
      </c>
      <c r="D1638" s="42" t="s">
        <v>4542</v>
      </c>
      <c r="E1638" s="53"/>
    </row>
    <row r="1639" ht="30" customHeight="1" spans="1:5">
      <c r="A1639" s="23">
        <v>1637</v>
      </c>
      <c r="B1639" s="23" t="s">
        <v>2927</v>
      </c>
      <c r="C1639" s="51" t="s">
        <v>4549</v>
      </c>
      <c r="D1639" s="42" t="s">
        <v>4542</v>
      </c>
      <c r="E1639" s="53"/>
    </row>
    <row r="1640" ht="30" customHeight="1" spans="1:5">
      <c r="A1640" s="23">
        <v>1638</v>
      </c>
      <c r="B1640" s="23" t="s">
        <v>2927</v>
      </c>
      <c r="C1640" s="51" t="s">
        <v>4550</v>
      </c>
      <c r="D1640" s="42" t="s">
        <v>4542</v>
      </c>
      <c r="E1640" s="53"/>
    </row>
    <row r="1641" ht="30" customHeight="1" spans="1:5">
      <c r="A1641" s="23">
        <v>1639</v>
      </c>
      <c r="B1641" s="23" t="s">
        <v>2927</v>
      </c>
      <c r="C1641" s="51" t="s">
        <v>4551</v>
      </c>
      <c r="D1641" s="42" t="s">
        <v>4542</v>
      </c>
      <c r="E1641" s="53"/>
    </row>
    <row r="1642" ht="30" customHeight="1" spans="1:5">
      <c r="A1642" s="23">
        <v>1640</v>
      </c>
      <c r="B1642" s="23" t="s">
        <v>2927</v>
      </c>
      <c r="C1642" s="51" t="s">
        <v>4552</v>
      </c>
      <c r="D1642" s="42" t="s">
        <v>4542</v>
      </c>
      <c r="E1642" s="53"/>
    </row>
    <row r="1643" ht="30" customHeight="1" spans="1:5">
      <c r="A1643" s="23">
        <v>1641</v>
      </c>
      <c r="B1643" s="23" t="s">
        <v>2927</v>
      </c>
      <c r="C1643" s="51" t="s">
        <v>2913</v>
      </c>
      <c r="D1643" s="42" t="s">
        <v>4542</v>
      </c>
      <c r="E1643" s="53"/>
    </row>
    <row r="1644" ht="30" customHeight="1" spans="1:5">
      <c r="A1644" s="23">
        <v>1642</v>
      </c>
      <c r="B1644" s="23" t="s">
        <v>2927</v>
      </c>
      <c r="C1644" s="51" t="s">
        <v>4553</v>
      </c>
      <c r="D1644" s="42" t="s">
        <v>4542</v>
      </c>
      <c r="E1644" s="53"/>
    </row>
    <row r="1645" ht="30" customHeight="1" spans="1:5">
      <c r="A1645" s="23">
        <v>1643</v>
      </c>
      <c r="B1645" s="23" t="s">
        <v>2927</v>
      </c>
      <c r="C1645" s="51" t="s">
        <v>4554</v>
      </c>
      <c r="D1645" s="42" t="s">
        <v>4542</v>
      </c>
      <c r="E1645" s="53"/>
    </row>
    <row r="1646" ht="30" customHeight="1" spans="1:5">
      <c r="A1646" s="23">
        <v>1644</v>
      </c>
      <c r="B1646" s="23" t="s">
        <v>2927</v>
      </c>
      <c r="C1646" s="51" t="s">
        <v>4555</v>
      </c>
      <c r="D1646" s="42" t="s">
        <v>4542</v>
      </c>
      <c r="E1646" s="53"/>
    </row>
    <row r="1647" ht="30" customHeight="1" spans="1:5">
      <c r="A1647" s="23">
        <v>1645</v>
      </c>
      <c r="B1647" s="23" t="s">
        <v>2927</v>
      </c>
      <c r="C1647" s="51" t="s">
        <v>4556</v>
      </c>
      <c r="D1647" s="42" t="s">
        <v>4542</v>
      </c>
      <c r="E1647" s="53"/>
    </row>
    <row r="1648" ht="30" customHeight="1" spans="1:5">
      <c r="A1648" s="23">
        <v>1646</v>
      </c>
      <c r="B1648" s="23" t="s">
        <v>2927</v>
      </c>
      <c r="C1648" s="51" t="s">
        <v>4557</v>
      </c>
      <c r="D1648" s="42" t="s">
        <v>4542</v>
      </c>
      <c r="E1648" s="53"/>
    </row>
    <row r="1649" ht="30" customHeight="1" spans="1:5">
      <c r="A1649" s="23">
        <v>1647</v>
      </c>
      <c r="B1649" s="23" t="s">
        <v>2927</v>
      </c>
      <c r="C1649" s="51" t="s">
        <v>4558</v>
      </c>
      <c r="D1649" s="42" t="s">
        <v>4542</v>
      </c>
      <c r="E1649" s="53"/>
    </row>
    <row r="1650" ht="30" customHeight="1" spans="1:5">
      <c r="A1650" s="23">
        <v>1648</v>
      </c>
      <c r="B1650" s="23" t="s">
        <v>2927</v>
      </c>
      <c r="C1650" s="51" t="s">
        <v>4559</v>
      </c>
      <c r="D1650" s="42" t="s">
        <v>4542</v>
      </c>
      <c r="E1650" s="53"/>
    </row>
    <row r="1651" ht="30" customHeight="1" spans="1:5">
      <c r="A1651" s="23">
        <v>1649</v>
      </c>
      <c r="B1651" s="23" t="s">
        <v>2927</v>
      </c>
      <c r="C1651" s="51" t="s">
        <v>4560</v>
      </c>
      <c r="D1651" s="42" t="s">
        <v>4542</v>
      </c>
      <c r="E1651" s="53"/>
    </row>
    <row r="1652" ht="30" customHeight="1" spans="1:5">
      <c r="A1652" s="23">
        <v>1650</v>
      </c>
      <c r="B1652" s="23" t="s">
        <v>2927</v>
      </c>
      <c r="C1652" s="51" t="s">
        <v>4561</v>
      </c>
      <c r="D1652" s="42" t="s">
        <v>4542</v>
      </c>
      <c r="E1652" s="53"/>
    </row>
    <row r="1653" ht="30" customHeight="1" spans="1:5">
      <c r="A1653" s="23">
        <v>1651</v>
      </c>
      <c r="B1653" s="23" t="s">
        <v>2927</v>
      </c>
      <c r="C1653" s="51" t="s">
        <v>4562</v>
      </c>
      <c r="D1653" s="42" t="s">
        <v>4542</v>
      </c>
      <c r="E1653" s="53"/>
    </row>
    <row r="1654" ht="30" customHeight="1" spans="1:5">
      <c r="A1654" s="23">
        <v>1652</v>
      </c>
      <c r="B1654" s="23" t="s">
        <v>2927</v>
      </c>
      <c r="C1654" s="51" t="s">
        <v>3674</v>
      </c>
      <c r="D1654" s="42" t="s">
        <v>4542</v>
      </c>
      <c r="E1654" s="53"/>
    </row>
    <row r="1655" ht="30" customHeight="1" spans="1:5">
      <c r="A1655" s="23">
        <v>1653</v>
      </c>
      <c r="B1655" s="23" t="s">
        <v>2927</v>
      </c>
      <c r="C1655" s="51" t="s">
        <v>4563</v>
      </c>
      <c r="D1655" s="42" t="s">
        <v>4542</v>
      </c>
      <c r="E1655" s="53"/>
    </row>
    <row r="1656" ht="30" customHeight="1" spans="1:5">
      <c r="A1656" s="23">
        <v>1654</v>
      </c>
      <c r="B1656" s="23" t="s">
        <v>2927</v>
      </c>
      <c r="C1656" s="51" t="s">
        <v>4564</v>
      </c>
      <c r="D1656" s="42" t="s">
        <v>4542</v>
      </c>
      <c r="E1656" s="53"/>
    </row>
    <row r="1657" ht="30" customHeight="1" spans="1:5">
      <c r="A1657" s="23">
        <v>1655</v>
      </c>
      <c r="B1657" s="23" t="s">
        <v>2927</v>
      </c>
      <c r="C1657" s="51" t="s">
        <v>4565</v>
      </c>
      <c r="D1657" s="42" t="s">
        <v>4542</v>
      </c>
      <c r="E1657" s="53"/>
    </row>
    <row r="1658" ht="30" customHeight="1" spans="1:5">
      <c r="A1658" s="23">
        <v>1656</v>
      </c>
      <c r="B1658" s="23" t="s">
        <v>2927</v>
      </c>
      <c r="C1658" s="51" t="s">
        <v>4566</v>
      </c>
      <c r="D1658" s="42" t="s">
        <v>4542</v>
      </c>
      <c r="E1658" s="53"/>
    </row>
    <row r="1659" ht="30" customHeight="1" spans="1:5">
      <c r="A1659" s="23">
        <v>1657</v>
      </c>
      <c r="B1659" s="23" t="s">
        <v>2927</v>
      </c>
      <c r="C1659" s="51" t="s">
        <v>4567</v>
      </c>
      <c r="D1659" s="42" t="s">
        <v>4542</v>
      </c>
      <c r="E1659" s="53"/>
    </row>
    <row r="1660" ht="30" customHeight="1" spans="1:5">
      <c r="A1660" s="23">
        <v>1658</v>
      </c>
      <c r="B1660" s="23" t="s">
        <v>2927</v>
      </c>
      <c r="C1660" s="51" t="s">
        <v>4568</v>
      </c>
      <c r="D1660" s="42" t="s">
        <v>4542</v>
      </c>
      <c r="E1660" s="53"/>
    </row>
    <row r="1661" ht="30" customHeight="1" spans="1:5">
      <c r="A1661" s="23">
        <v>1659</v>
      </c>
      <c r="B1661" s="23" t="s">
        <v>2927</v>
      </c>
      <c r="C1661" s="51" t="s">
        <v>4569</v>
      </c>
      <c r="D1661" s="42" t="s">
        <v>4542</v>
      </c>
      <c r="E1661" s="53"/>
    </row>
    <row r="1662" ht="30" customHeight="1" spans="1:5">
      <c r="A1662" s="23">
        <v>1660</v>
      </c>
      <c r="B1662" s="23" t="s">
        <v>2927</v>
      </c>
      <c r="C1662" s="51" t="s">
        <v>4570</v>
      </c>
      <c r="D1662" s="42" t="s">
        <v>4542</v>
      </c>
      <c r="E1662" s="53"/>
    </row>
    <row r="1663" ht="30" customHeight="1" spans="1:5">
      <c r="A1663" s="23">
        <v>1661</v>
      </c>
      <c r="B1663" s="23" t="s">
        <v>2927</v>
      </c>
      <c r="C1663" s="51" t="s">
        <v>2747</v>
      </c>
      <c r="D1663" s="42" t="s">
        <v>4542</v>
      </c>
      <c r="E1663" s="53"/>
    </row>
    <row r="1664" ht="30" customHeight="1" spans="1:5">
      <c r="A1664" s="23">
        <v>1662</v>
      </c>
      <c r="B1664" s="23" t="s">
        <v>2927</v>
      </c>
      <c r="C1664" s="51" t="s">
        <v>4571</v>
      </c>
      <c r="D1664" s="42" t="s">
        <v>4542</v>
      </c>
      <c r="E1664" s="53"/>
    </row>
    <row r="1665" ht="30" customHeight="1" spans="1:5">
      <c r="A1665" s="23">
        <v>1663</v>
      </c>
      <c r="B1665" s="23" t="s">
        <v>2927</v>
      </c>
      <c r="C1665" s="51" t="s">
        <v>4572</v>
      </c>
      <c r="D1665" s="42" t="s">
        <v>4542</v>
      </c>
      <c r="E1665" s="53"/>
    </row>
    <row r="1666" ht="30" customHeight="1" spans="1:5">
      <c r="A1666" s="23">
        <v>1664</v>
      </c>
      <c r="B1666" s="23" t="s">
        <v>2927</v>
      </c>
      <c r="C1666" s="51" t="s">
        <v>4573</v>
      </c>
      <c r="D1666" s="42" t="s">
        <v>4542</v>
      </c>
      <c r="E1666" s="53"/>
    </row>
    <row r="1667" ht="30" customHeight="1" spans="1:5">
      <c r="A1667" s="23">
        <v>1665</v>
      </c>
      <c r="B1667" s="23" t="s">
        <v>2927</v>
      </c>
      <c r="C1667" s="51" t="s">
        <v>4574</v>
      </c>
      <c r="D1667" s="42" t="s">
        <v>4542</v>
      </c>
      <c r="E1667" s="53"/>
    </row>
    <row r="1668" ht="30" customHeight="1" spans="1:5">
      <c r="A1668" s="23">
        <v>1666</v>
      </c>
      <c r="B1668" s="23" t="s">
        <v>2927</v>
      </c>
      <c r="C1668" s="51" t="s">
        <v>4575</v>
      </c>
      <c r="D1668" s="42" t="s">
        <v>4542</v>
      </c>
      <c r="E1668" s="53"/>
    </row>
    <row r="1669" ht="30" customHeight="1" spans="1:5">
      <c r="A1669" s="23">
        <v>1667</v>
      </c>
      <c r="B1669" s="23" t="s">
        <v>2927</v>
      </c>
      <c r="C1669" s="51" t="s">
        <v>4576</v>
      </c>
      <c r="D1669" s="42" t="s">
        <v>4542</v>
      </c>
      <c r="E1669" s="53"/>
    </row>
    <row r="1670" ht="30" customHeight="1" spans="1:5">
      <c r="A1670" s="23">
        <v>1668</v>
      </c>
      <c r="B1670" s="23" t="s">
        <v>2927</v>
      </c>
      <c r="C1670" s="51" t="s">
        <v>4577</v>
      </c>
      <c r="D1670" s="42" t="s">
        <v>4542</v>
      </c>
      <c r="E1670" s="53"/>
    </row>
    <row r="1671" ht="30" customHeight="1" spans="1:5">
      <c r="A1671" s="23">
        <v>1669</v>
      </c>
      <c r="B1671" s="23" t="s">
        <v>2927</v>
      </c>
      <c r="C1671" s="51" t="s">
        <v>4578</v>
      </c>
      <c r="D1671" s="42" t="s">
        <v>4542</v>
      </c>
      <c r="E1671" s="53"/>
    </row>
    <row r="1672" ht="30" customHeight="1" spans="1:5">
      <c r="A1672" s="23">
        <v>1670</v>
      </c>
      <c r="B1672" s="23" t="s">
        <v>2927</v>
      </c>
      <c r="C1672" s="51" t="s">
        <v>4579</v>
      </c>
      <c r="D1672" s="42" t="s">
        <v>4542</v>
      </c>
      <c r="E1672" s="53"/>
    </row>
    <row r="1673" ht="30" customHeight="1" spans="1:5">
      <c r="A1673" s="23">
        <v>1671</v>
      </c>
      <c r="B1673" s="23" t="s">
        <v>2927</v>
      </c>
      <c r="C1673" s="51" t="s">
        <v>4580</v>
      </c>
      <c r="D1673" s="42" t="s">
        <v>4542</v>
      </c>
      <c r="E1673" s="53"/>
    </row>
    <row r="1674" ht="30" customHeight="1" spans="1:5">
      <c r="A1674" s="23">
        <v>1672</v>
      </c>
      <c r="B1674" s="23" t="s">
        <v>2927</v>
      </c>
      <c r="C1674" s="51" t="s">
        <v>4581</v>
      </c>
      <c r="D1674" s="42" t="s">
        <v>4542</v>
      </c>
      <c r="E1674" s="53"/>
    </row>
    <row r="1675" ht="30" customHeight="1" spans="1:5">
      <c r="A1675" s="23">
        <v>1673</v>
      </c>
      <c r="B1675" s="23" t="s">
        <v>2927</v>
      </c>
      <c r="C1675" s="51" t="s">
        <v>4582</v>
      </c>
      <c r="D1675" s="42" t="s">
        <v>4542</v>
      </c>
      <c r="E1675" s="53"/>
    </row>
    <row r="1676" ht="30" customHeight="1" spans="1:5">
      <c r="A1676" s="23">
        <v>1674</v>
      </c>
      <c r="B1676" s="23" t="s">
        <v>2927</v>
      </c>
      <c r="C1676" s="51" t="s">
        <v>4583</v>
      </c>
      <c r="D1676" s="42" t="s">
        <v>4542</v>
      </c>
      <c r="E1676" s="53"/>
    </row>
    <row r="1677" ht="30" customHeight="1" spans="1:5">
      <c r="A1677" s="23">
        <v>1675</v>
      </c>
      <c r="B1677" s="23" t="s">
        <v>2927</v>
      </c>
      <c r="C1677" s="51" t="s">
        <v>4584</v>
      </c>
      <c r="D1677" s="42" t="s">
        <v>4585</v>
      </c>
      <c r="E1677" s="53"/>
    </row>
    <row r="1678" ht="30" customHeight="1" spans="1:5">
      <c r="A1678" s="23">
        <v>1676</v>
      </c>
      <c r="B1678" s="23" t="s">
        <v>2927</v>
      </c>
      <c r="C1678" s="51" t="s">
        <v>4586</v>
      </c>
      <c r="D1678" s="42" t="s">
        <v>4585</v>
      </c>
      <c r="E1678" s="53"/>
    </row>
    <row r="1679" ht="30" customHeight="1" spans="1:5">
      <c r="A1679" s="23">
        <v>1677</v>
      </c>
      <c r="B1679" s="23" t="s">
        <v>2927</v>
      </c>
      <c r="C1679" s="51" t="s">
        <v>4587</v>
      </c>
      <c r="D1679" s="42" t="s">
        <v>4585</v>
      </c>
      <c r="E1679" s="53"/>
    </row>
    <row r="1680" ht="30" customHeight="1" spans="1:5">
      <c r="A1680" s="23">
        <v>1678</v>
      </c>
      <c r="B1680" s="23" t="s">
        <v>2927</v>
      </c>
      <c r="C1680" s="51" t="s">
        <v>4588</v>
      </c>
      <c r="D1680" s="42" t="s">
        <v>4585</v>
      </c>
      <c r="E1680" s="53"/>
    </row>
    <row r="1681" ht="30" customHeight="1" spans="1:5">
      <c r="A1681" s="23">
        <v>1679</v>
      </c>
      <c r="B1681" s="23" t="s">
        <v>2927</v>
      </c>
      <c r="C1681" s="51" t="s">
        <v>4589</v>
      </c>
      <c r="D1681" s="42" t="s">
        <v>4585</v>
      </c>
      <c r="E1681" s="53"/>
    </row>
    <row r="1682" ht="30" customHeight="1" spans="1:5">
      <c r="A1682" s="23">
        <v>1680</v>
      </c>
      <c r="B1682" s="23" t="s">
        <v>2927</v>
      </c>
      <c r="C1682" s="51" t="s">
        <v>4590</v>
      </c>
      <c r="D1682" s="42" t="s">
        <v>4585</v>
      </c>
      <c r="E1682" s="53"/>
    </row>
    <row r="1683" ht="30" customHeight="1" spans="1:5">
      <c r="A1683" s="23">
        <v>1681</v>
      </c>
      <c r="B1683" s="23" t="s">
        <v>2927</v>
      </c>
      <c r="C1683" s="51" t="s">
        <v>4591</v>
      </c>
      <c r="D1683" s="42" t="s">
        <v>4585</v>
      </c>
      <c r="E1683" s="53"/>
    </row>
    <row r="1684" ht="30" customHeight="1" spans="1:5">
      <c r="A1684" s="23">
        <v>1682</v>
      </c>
      <c r="B1684" s="23" t="s">
        <v>2927</v>
      </c>
      <c r="C1684" s="51" t="s">
        <v>4592</v>
      </c>
      <c r="D1684" s="42" t="s">
        <v>4585</v>
      </c>
      <c r="E1684" s="53"/>
    </row>
    <row r="1685" ht="30" customHeight="1" spans="1:5">
      <c r="A1685" s="23">
        <v>1683</v>
      </c>
      <c r="B1685" s="23" t="s">
        <v>2927</v>
      </c>
      <c r="C1685" s="51" t="s">
        <v>4593</v>
      </c>
      <c r="D1685" s="42" t="s">
        <v>4585</v>
      </c>
      <c r="E1685" s="53"/>
    </row>
    <row r="1686" ht="30" customHeight="1" spans="1:5">
      <c r="A1686" s="23">
        <v>1684</v>
      </c>
      <c r="B1686" s="23" t="s">
        <v>2927</v>
      </c>
      <c r="C1686" s="51" t="s">
        <v>4594</v>
      </c>
      <c r="D1686" s="42" t="s">
        <v>4585</v>
      </c>
      <c r="E1686" s="53"/>
    </row>
    <row r="1687" ht="30" customHeight="1" spans="1:5">
      <c r="A1687" s="23">
        <v>1685</v>
      </c>
      <c r="B1687" s="23" t="s">
        <v>2927</v>
      </c>
      <c r="C1687" s="51" t="s">
        <v>4595</v>
      </c>
      <c r="D1687" s="42" t="s">
        <v>4585</v>
      </c>
      <c r="E1687" s="53"/>
    </row>
    <row r="1688" ht="30" customHeight="1" spans="1:5">
      <c r="A1688" s="23">
        <v>1686</v>
      </c>
      <c r="B1688" s="23" t="s">
        <v>2927</v>
      </c>
      <c r="C1688" s="51" t="s">
        <v>4596</v>
      </c>
      <c r="D1688" s="42" t="s">
        <v>4585</v>
      </c>
      <c r="E1688" s="53"/>
    </row>
    <row r="1689" ht="30" customHeight="1" spans="1:5">
      <c r="A1689" s="23">
        <v>1687</v>
      </c>
      <c r="B1689" s="23" t="s">
        <v>2927</v>
      </c>
      <c r="C1689" s="51" t="s">
        <v>4597</v>
      </c>
      <c r="D1689" s="42" t="s">
        <v>4585</v>
      </c>
      <c r="E1689" s="53"/>
    </row>
    <row r="1690" ht="30" customHeight="1" spans="1:5">
      <c r="A1690" s="23">
        <v>1688</v>
      </c>
      <c r="B1690" s="23" t="s">
        <v>2927</v>
      </c>
      <c r="C1690" s="51" t="s">
        <v>4598</v>
      </c>
      <c r="D1690" s="42" t="s">
        <v>4585</v>
      </c>
      <c r="E1690" s="53"/>
    </row>
    <row r="1691" ht="30" customHeight="1" spans="1:5">
      <c r="A1691" s="23">
        <v>1689</v>
      </c>
      <c r="B1691" s="23" t="s">
        <v>2927</v>
      </c>
      <c r="C1691" s="51" t="s">
        <v>4599</v>
      </c>
      <c r="D1691" s="42" t="s">
        <v>4585</v>
      </c>
      <c r="E1691" s="53"/>
    </row>
    <row r="1692" ht="30" customHeight="1" spans="1:5">
      <c r="A1692" s="23">
        <v>1690</v>
      </c>
      <c r="B1692" s="23" t="s">
        <v>2927</v>
      </c>
      <c r="C1692" s="51" t="s">
        <v>4600</v>
      </c>
      <c r="D1692" s="42" t="s">
        <v>4585</v>
      </c>
      <c r="E1692" s="53"/>
    </row>
    <row r="1693" ht="30" customHeight="1" spans="1:5">
      <c r="A1693" s="23">
        <v>1691</v>
      </c>
      <c r="B1693" s="23" t="s">
        <v>2927</v>
      </c>
      <c r="C1693" s="51" t="s">
        <v>4601</v>
      </c>
      <c r="D1693" s="42" t="s">
        <v>4585</v>
      </c>
      <c r="E1693" s="53"/>
    </row>
    <row r="1694" ht="30" customHeight="1" spans="1:5">
      <c r="A1694" s="23">
        <v>1692</v>
      </c>
      <c r="B1694" s="23" t="s">
        <v>2927</v>
      </c>
      <c r="C1694" s="51" t="s">
        <v>4602</v>
      </c>
      <c r="D1694" s="42" t="s">
        <v>4585</v>
      </c>
      <c r="E1694" s="53"/>
    </row>
    <row r="1695" ht="30" customHeight="1" spans="1:5">
      <c r="A1695" s="23">
        <v>1693</v>
      </c>
      <c r="B1695" s="23" t="s">
        <v>2927</v>
      </c>
      <c r="C1695" s="51" t="s">
        <v>4603</v>
      </c>
      <c r="D1695" s="42" t="s">
        <v>4585</v>
      </c>
      <c r="E1695" s="53"/>
    </row>
    <row r="1696" ht="30" customHeight="1" spans="1:5">
      <c r="A1696" s="23">
        <v>1694</v>
      </c>
      <c r="B1696" s="23" t="s">
        <v>2927</v>
      </c>
      <c r="C1696" s="51" t="s">
        <v>4604</v>
      </c>
      <c r="D1696" s="42" t="s">
        <v>4585</v>
      </c>
      <c r="E1696" s="53"/>
    </row>
    <row r="1697" ht="30" customHeight="1" spans="1:5">
      <c r="A1697" s="23">
        <v>1695</v>
      </c>
      <c r="B1697" s="23" t="s">
        <v>2927</v>
      </c>
      <c r="C1697" s="51" t="s">
        <v>4605</v>
      </c>
      <c r="D1697" s="42" t="s">
        <v>4585</v>
      </c>
      <c r="E1697" s="53"/>
    </row>
    <row r="1698" ht="30" customHeight="1" spans="1:5">
      <c r="A1698" s="23">
        <v>1696</v>
      </c>
      <c r="B1698" s="23" t="s">
        <v>2927</v>
      </c>
      <c r="C1698" s="51" t="s">
        <v>4606</v>
      </c>
      <c r="D1698" s="42" t="s">
        <v>4585</v>
      </c>
      <c r="E1698" s="53"/>
    </row>
    <row r="1699" ht="30" customHeight="1" spans="1:5">
      <c r="A1699" s="23">
        <v>1697</v>
      </c>
      <c r="B1699" s="23" t="s">
        <v>2927</v>
      </c>
      <c r="C1699" s="51" t="s">
        <v>4607</v>
      </c>
      <c r="D1699" s="42" t="s">
        <v>4585</v>
      </c>
      <c r="E1699" s="53"/>
    </row>
    <row r="1700" ht="30" customHeight="1" spans="1:5">
      <c r="A1700" s="23">
        <v>1698</v>
      </c>
      <c r="B1700" s="23" t="s">
        <v>2927</v>
      </c>
      <c r="C1700" s="51" t="s">
        <v>4608</v>
      </c>
      <c r="D1700" s="42" t="s">
        <v>4585</v>
      </c>
      <c r="E1700" s="53"/>
    </row>
    <row r="1701" ht="30" customHeight="1" spans="1:5">
      <c r="A1701" s="23">
        <v>1699</v>
      </c>
      <c r="B1701" s="23" t="s">
        <v>2927</v>
      </c>
      <c r="C1701" s="51" t="s">
        <v>4609</v>
      </c>
      <c r="D1701" s="42" t="s">
        <v>4585</v>
      </c>
      <c r="E1701" s="53"/>
    </row>
    <row r="1702" ht="30" customHeight="1" spans="1:5">
      <c r="A1702" s="23">
        <v>1700</v>
      </c>
      <c r="B1702" s="23" t="s">
        <v>2927</v>
      </c>
      <c r="C1702" s="51" t="s">
        <v>4610</v>
      </c>
      <c r="D1702" s="42" t="s">
        <v>4585</v>
      </c>
      <c r="E1702" s="53"/>
    </row>
    <row r="1703" ht="30" customHeight="1" spans="1:5">
      <c r="A1703" s="23">
        <v>1701</v>
      </c>
      <c r="B1703" s="23" t="s">
        <v>2927</v>
      </c>
      <c r="C1703" s="51" t="s">
        <v>4611</v>
      </c>
      <c r="D1703" s="42" t="s">
        <v>4585</v>
      </c>
      <c r="E1703" s="53"/>
    </row>
    <row r="1704" ht="30" customHeight="1" spans="1:5">
      <c r="A1704" s="23">
        <v>1702</v>
      </c>
      <c r="B1704" s="23" t="s">
        <v>2927</v>
      </c>
      <c r="C1704" s="51" t="s">
        <v>4612</v>
      </c>
      <c r="D1704" s="42" t="s">
        <v>4585</v>
      </c>
      <c r="E1704" s="53"/>
    </row>
    <row r="1705" ht="30" customHeight="1" spans="1:5">
      <c r="A1705" s="23">
        <v>1703</v>
      </c>
      <c r="B1705" s="23" t="s">
        <v>2927</v>
      </c>
      <c r="C1705" s="51" t="s">
        <v>4613</v>
      </c>
      <c r="D1705" s="42" t="s">
        <v>4585</v>
      </c>
      <c r="E1705" s="53"/>
    </row>
    <row r="1706" ht="30" customHeight="1" spans="1:5">
      <c r="A1706" s="23">
        <v>1704</v>
      </c>
      <c r="B1706" s="23" t="s">
        <v>2927</v>
      </c>
      <c r="C1706" s="51" t="s">
        <v>4614</v>
      </c>
      <c r="D1706" s="42" t="s">
        <v>4585</v>
      </c>
      <c r="E1706" s="53"/>
    </row>
    <row r="1707" ht="30" customHeight="1" spans="1:5">
      <c r="A1707" s="23">
        <v>1705</v>
      </c>
      <c r="B1707" s="23" t="s">
        <v>2927</v>
      </c>
      <c r="C1707" s="51" t="s">
        <v>4615</v>
      </c>
      <c r="D1707" s="42" t="s">
        <v>4585</v>
      </c>
      <c r="E1707" s="53"/>
    </row>
    <row r="1708" ht="30" customHeight="1" spans="1:5">
      <c r="A1708" s="23">
        <v>1706</v>
      </c>
      <c r="B1708" s="23" t="s">
        <v>2927</v>
      </c>
      <c r="C1708" s="51" t="s">
        <v>4616</v>
      </c>
      <c r="D1708" s="42" t="s">
        <v>4585</v>
      </c>
      <c r="E1708" s="53"/>
    </row>
    <row r="1709" ht="30" customHeight="1" spans="1:5">
      <c r="A1709" s="23">
        <v>1707</v>
      </c>
      <c r="B1709" s="23" t="s">
        <v>2927</v>
      </c>
      <c r="C1709" s="51" t="s">
        <v>4617</v>
      </c>
      <c r="D1709" s="42" t="s">
        <v>4585</v>
      </c>
      <c r="E1709" s="53"/>
    </row>
    <row r="1710" ht="30" customHeight="1" spans="1:5">
      <c r="A1710" s="23">
        <v>1708</v>
      </c>
      <c r="B1710" s="23" t="s">
        <v>2927</v>
      </c>
      <c r="C1710" s="51" t="s">
        <v>4618</v>
      </c>
      <c r="D1710" s="42" t="s">
        <v>4585</v>
      </c>
      <c r="E1710" s="53"/>
    </row>
    <row r="1711" ht="30" customHeight="1" spans="1:5">
      <c r="A1711" s="23">
        <v>1709</v>
      </c>
      <c r="B1711" s="23" t="s">
        <v>2927</v>
      </c>
      <c r="C1711" s="51" t="s">
        <v>4619</v>
      </c>
      <c r="D1711" s="42" t="s">
        <v>4585</v>
      </c>
      <c r="E1711" s="53"/>
    </row>
    <row r="1712" ht="30" customHeight="1" spans="1:5">
      <c r="A1712" s="23">
        <v>1710</v>
      </c>
      <c r="B1712" s="23" t="s">
        <v>2927</v>
      </c>
      <c r="C1712" s="51" t="s">
        <v>4620</v>
      </c>
      <c r="D1712" s="42" t="s">
        <v>4585</v>
      </c>
      <c r="E1712" s="53"/>
    </row>
    <row r="1713" ht="30" customHeight="1" spans="1:5">
      <c r="A1713" s="23">
        <v>1711</v>
      </c>
      <c r="B1713" s="23" t="s">
        <v>2927</v>
      </c>
      <c r="C1713" s="51" t="s">
        <v>4621</v>
      </c>
      <c r="D1713" s="42" t="s">
        <v>4585</v>
      </c>
      <c r="E1713" s="53"/>
    </row>
    <row r="1714" ht="30" customHeight="1" spans="1:5">
      <c r="A1714" s="23">
        <v>1712</v>
      </c>
      <c r="B1714" s="23" t="s">
        <v>2927</v>
      </c>
      <c r="C1714" s="51" t="s">
        <v>4622</v>
      </c>
      <c r="D1714" s="42" t="s">
        <v>4585</v>
      </c>
      <c r="E1714" s="53"/>
    </row>
    <row r="1715" ht="30" customHeight="1" spans="1:5">
      <c r="A1715" s="23">
        <v>1713</v>
      </c>
      <c r="B1715" s="23" t="s">
        <v>2927</v>
      </c>
      <c r="C1715" s="51" t="s">
        <v>4623</v>
      </c>
      <c r="D1715" s="42" t="s">
        <v>4585</v>
      </c>
      <c r="E1715" s="53"/>
    </row>
    <row r="1716" ht="30" customHeight="1" spans="1:5">
      <c r="A1716" s="23">
        <v>1714</v>
      </c>
      <c r="B1716" s="23" t="s">
        <v>2927</v>
      </c>
      <c r="C1716" s="51" t="s">
        <v>4624</v>
      </c>
      <c r="D1716" s="42" t="s">
        <v>4585</v>
      </c>
      <c r="E1716" s="53"/>
    </row>
    <row r="1717" ht="30" customHeight="1" spans="1:5">
      <c r="A1717" s="23">
        <v>1715</v>
      </c>
      <c r="B1717" s="23" t="s">
        <v>2927</v>
      </c>
      <c r="C1717" s="51" t="s">
        <v>4625</v>
      </c>
      <c r="D1717" s="42" t="s">
        <v>4626</v>
      </c>
      <c r="E1717" s="53"/>
    </row>
    <row r="1718" ht="30" customHeight="1" spans="1:5">
      <c r="A1718" s="23">
        <v>1716</v>
      </c>
      <c r="B1718" s="23" t="s">
        <v>2927</v>
      </c>
      <c r="C1718" s="51" t="s">
        <v>4627</v>
      </c>
      <c r="D1718" s="42" t="s">
        <v>4626</v>
      </c>
      <c r="E1718" s="53"/>
    </row>
    <row r="1719" ht="30" customHeight="1" spans="1:5">
      <c r="A1719" s="23">
        <v>1717</v>
      </c>
      <c r="B1719" s="23" t="s">
        <v>2927</v>
      </c>
      <c r="C1719" s="51" t="s">
        <v>4628</v>
      </c>
      <c r="D1719" s="42" t="s">
        <v>4626</v>
      </c>
      <c r="E1719" s="53"/>
    </row>
    <row r="1720" ht="30" customHeight="1" spans="1:5">
      <c r="A1720" s="23">
        <v>1718</v>
      </c>
      <c r="B1720" s="23" t="s">
        <v>2927</v>
      </c>
      <c r="C1720" s="51" t="s">
        <v>4629</v>
      </c>
      <c r="D1720" s="42" t="s">
        <v>4626</v>
      </c>
      <c r="E1720" s="53"/>
    </row>
    <row r="1721" ht="30" customHeight="1" spans="1:5">
      <c r="A1721" s="23">
        <v>1719</v>
      </c>
      <c r="B1721" s="23" t="s">
        <v>2927</v>
      </c>
      <c r="C1721" s="51" t="s">
        <v>4630</v>
      </c>
      <c r="D1721" s="42" t="s">
        <v>4626</v>
      </c>
      <c r="E1721" s="53"/>
    </row>
    <row r="1722" ht="30" customHeight="1" spans="1:5">
      <c r="A1722" s="23">
        <v>1720</v>
      </c>
      <c r="B1722" s="23" t="s">
        <v>2927</v>
      </c>
      <c r="C1722" s="51" t="s">
        <v>4631</v>
      </c>
      <c r="D1722" s="42" t="s">
        <v>4626</v>
      </c>
      <c r="E1722" s="53"/>
    </row>
    <row r="1723" ht="30" customHeight="1" spans="1:5">
      <c r="A1723" s="23">
        <v>1721</v>
      </c>
      <c r="B1723" s="23" t="s">
        <v>2927</v>
      </c>
      <c r="C1723" s="51" t="s">
        <v>4632</v>
      </c>
      <c r="D1723" s="42" t="s">
        <v>4626</v>
      </c>
      <c r="E1723" s="53"/>
    </row>
    <row r="1724" ht="30" customHeight="1" spans="1:5">
      <c r="A1724" s="23">
        <v>1722</v>
      </c>
      <c r="B1724" s="23" t="s">
        <v>2927</v>
      </c>
      <c r="C1724" s="51" t="s">
        <v>4633</v>
      </c>
      <c r="D1724" s="42" t="s">
        <v>4626</v>
      </c>
      <c r="E1724" s="53"/>
    </row>
    <row r="1725" ht="30" customHeight="1" spans="1:5">
      <c r="A1725" s="23">
        <v>1723</v>
      </c>
      <c r="B1725" s="23" t="s">
        <v>2927</v>
      </c>
      <c r="C1725" s="51" t="s">
        <v>4634</v>
      </c>
      <c r="D1725" s="42" t="s">
        <v>4626</v>
      </c>
      <c r="E1725" s="53"/>
    </row>
    <row r="1726" ht="30" customHeight="1" spans="1:5">
      <c r="A1726" s="23">
        <v>1724</v>
      </c>
      <c r="B1726" s="23" t="s">
        <v>2927</v>
      </c>
      <c r="C1726" s="51" t="s">
        <v>4635</v>
      </c>
      <c r="D1726" s="42" t="s">
        <v>4626</v>
      </c>
      <c r="E1726" s="53"/>
    </row>
    <row r="1727" ht="30" customHeight="1" spans="1:5">
      <c r="A1727" s="23">
        <v>1725</v>
      </c>
      <c r="B1727" s="23" t="s">
        <v>2927</v>
      </c>
      <c r="C1727" s="51" t="s">
        <v>4636</v>
      </c>
      <c r="D1727" s="42" t="s">
        <v>4626</v>
      </c>
      <c r="E1727" s="53"/>
    </row>
    <row r="1728" ht="30" customHeight="1" spans="1:5">
      <c r="A1728" s="23">
        <v>1726</v>
      </c>
      <c r="B1728" s="23" t="s">
        <v>2927</v>
      </c>
      <c r="C1728" s="51" t="s">
        <v>4637</v>
      </c>
      <c r="D1728" s="42" t="s">
        <v>4626</v>
      </c>
      <c r="E1728" s="53"/>
    </row>
    <row r="1729" ht="30" customHeight="1" spans="1:5">
      <c r="A1729" s="23">
        <v>1727</v>
      </c>
      <c r="B1729" s="23" t="s">
        <v>2927</v>
      </c>
      <c r="C1729" s="51" t="s">
        <v>4638</v>
      </c>
      <c r="D1729" s="42" t="s">
        <v>4626</v>
      </c>
      <c r="E1729" s="53"/>
    </row>
    <row r="1730" ht="30" customHeight="1" spans="1:5">
      <c r="A1730" s="23">
        <v>1728</v>
      </c>
      <c r="B1730" s="23" t="s">
        <v>2927</v>
      </c>
      <c r="C1730" s="51" t="s">
        <v>4639</v>
      </c>
      <c r="D1730" s="42" t="s">
        <v>4626</v>
      </c>
      <c r="E1730" s="53"/>
    </row>
    <row r="1731" ht="30" customHeight="1" spans="1:5">
      <c r="A1731" s="23">
        <v>1729</v>
      </c>
      <c r="B1731" s="23" t="s">
        <v>2927</v>
      </c>
      <c r="C1731" s="51" t="s">
        <v>4640</v>
      </c>
      <c r="D1731" s="42" t="s">
        <v>4626</v>
      </c>
      <c r="E1731" s="53"/>
    </row>
    <row r="1732" ht="30" customHeight="1" spans="1:5">
      <c r="A1732" s="23">
        <v>1730</v>
      </c>
      <c r="B1732" s="23" t="s">
        <v>2927</v>
      </c>
      <c r="C1732" s="51" t="s">
        <v>4641</v>
      </c>
      <c r="D1732" s="42" t="s">
        <v>4626</v>
      </c>
      <c r="E1732" s="53"/>
    </row>
    <row r="1733" ht="30" customHeight="1" spans="1:5">
      <c r="A1733" s="23">
        <v>1731</v>
      </c>
      <c r="B1733" s="23" t="s">
        <v>2927</v>
      </c>
      <c r="C1733" s="51" t="s">
        <v>4642</v>
      </c>
      <c r="D1733" s="42" t="s">
        <v>4626</v>
      </c>
      <c r="E1733" s="53"/>
    </row>
    <row r="1734" ht="30" customHeight="1" spans="1:5">
      <c r="A1734" s="23">
        <v>1732</v>
      </c>
      <c r="B1734" s="23" t="s">
        <v>2927</v>
      </c>
      <c r="C1734" s="51" t="s">
        <v>4643</v>
      </c>
      <c r="D1734" s="42" t="s">
        <v>4626</v>
      </c>
      <c r="E1734" s="53"/>
    </row>
    <row r="1735" ht="30" customHeight="1" spans="1:5">
      <c r="A1735" s="23">
        <v>1733</v>
      </c>
      <c r="B1735" s="23" t="s">
        <v>2927</v>
      </c>
      <c r="C1735" s="51" t="s">
        <v>4644</v>
      </c>
      <c r="D1735" s="42" t="s">
        <v>4626</v>
      </c>
      <c r="E1735" s="53"/>
    </row>
    <row r="1736" ht="30" customHeight="1" spans="1:5">
      <c r="A1736" s="23">
        <v>1734</v>
      </c>
      <c r="B1736" s="23" t="s">
        <v>2927</v>
      </c>
      <c r="C1736" s="51" t="s">
        <v>4645</v>
      </c>
      <c r="D1736" s="42" t="s">
        <v>4626</v>
      </c>
      <c r="E1736" s="53"/>
    </row>
    <row r="1737" ht="30" customHeight="1" spans="1:5">
      <c r="A1737" s="23">
        <v>1735</v>
      </c>
      <c r="B1737" s="23" t="s">
        <v>2927</v>
      </c>
      <c r="C1737" s="51" t="s">
        <v>4646</v>
      </c>
      <c r="D1737" s="42" t="s">
        <v>4626</v>
      </c>
      <c r="E1737" s="53"/>
    </row>
    <row r="1738" ht="30" customHeight="1" spans="1:5">
      <c r="A1738" s="23">
        <v>1736</v>
      </c>
      <c r="B1738" s="23" t="s">
        <v>2927</v>
      </c>
      <c r="C1738" s="51" t="s">
        <v>4647</v>
      </c>
      <c r="D1738" s="42" t="s">
        <v>4626</v>
      </c>
      <c r="E1738" s="53"/>
    </row>
    <row r="1739" ht="30" customHeight="1" spans="1:5">
      <c r="A1739" s="23">
        <v>1737</v>
      </c>
      <c r="B1739" s="23" t="s">
        <v>2927</v>
      </c>
      <c r="C1739" s="51" t="s">
        <v>4648</v>
      </c>
      <c r="D1739" s="42" t="s">
        <v>4626</v>
      </c>
      <c r="E1739" s="53"/>
    </row>
    <row r="1740" ht="30" customHeight="1" spans="1:5">
      <c r="A1740" s="23">
        <v>1738</v>
      </c>
      <c r="B1740" s="23" t="s">
        <v>2927</v>
      </c>
      <c r="C1740" s="51" t="s">
        <v>4649</v>
      </c>
      <c r="D1740" s="42" t="s">
        <v>4626</v>
      </c>
      <c r="E1740" s="53"/>
    </row>
    <row r="1741" ht="30" customHeight="1" spans="1:5">
      <c r="A1741" s="23">
        <v>1739</v>
      </c>
      <c r="B1741" s="23" t="s">
        <v>2927</v>
      </c>
      <c r="C1741" s="51" t="s">
        <v>4650</v>
      </c>
      <c r="D1741" s="42" t="s">
        <v>4626</v>
      </c>
      <c r="E1741" s="53"/>
    </row>
    <row r="1742" ht="30" customHeight="1" spans="1:5">
      <c r="A1742" s="23">
        <v>1740</v>
      </c>
      <c r="B1742" s="23" t="s">
        <v>2927</v>
      </c>
      <c r="C1742" s="51" t="s">
        <v>4651</v>
      </c>
      <c r="D1742" s="42" t="s">
        <v>4626</v>
      </c>
      <c r="E1742" s="53"/>
    </row>
    <row r="1743" ht="30" customHeight="1" spans="1:5">
      <c r="A1743" s="23">
        <v>1741</v>
      </c>
      <c r="B1743" s="23" t="s">
        <v>2927</v>
      </c>
      <c r="C1743" s="51" t="s">
        <v>4379</v>
      </c>
      <c r="D1743" s="42" t="s">
        <v>4626</v>
      </c>
      <c r="E1743" s="53"/>
    </row>
    <row r="1744" ht="30" customHeight="1" spans="1:5">
      <c r="A1744" s="23">
        <v>1742</v>
      </c>
      <c r="B1744" s="23" t="s">
        <v>2927</v>
      </c>
      <c r="C1744" s="51" t="s">
        <v>4652</v>
      </c>
      <c r="D1744" s="42" t="s">
        <v>4626</v>
      </c>
      <c r="E1744" s="53"/>
    </row>
    <row r="1745" ht="30" customHeight="1" spans="1:5">
      <c r="A1745" s="23">
        <v>1743</v>
      </c>
      <c r="B1745" s="23" t="s">
        <v>2927</v>
      </c>
      <c r="C1745" s="51" t="s">
        <v>4653</v>
      </c>
      <c r="D1745" s="42" t="s">
        <v>4626</v>
      </c>
      <c r="E1745" s="53"/>
    </row>
    <row r="1746" ht="30" customHeight="1" spans="1:5">
      <c r="A1746" s="23">
        <v>1744</v>
      </c>
      <c r="B1746" s="23" t="s">
        <v>2927</v>
      </c>
      <c r="C1746" s="51" t="s">
        <v>4654</v>
      </c>
      <c r="D1746" s="42" t="s">
        <v>4626</v>
      </c>
      <c r="E1746" s="53"/>
    </row>
    <row r="1747" ht="30" customHeight="1" spans="1:5">
      <c r="A1747" s="23">
        <v>1745</v>
      </c>
      <c r="B1747" s="23" t="s">
        <v>2927</v>
      </c>
      <c r="C1747" s="51" t="s">
        <v>4655</v>
      </c>
      <c r="D1747" s="42" t="s">
        <v>4626</v>
      </c>
      <c r="E1747" s="53"/>
    </row>
    <row r="1748" ht="30" customHeight="1" spans="1:5">
      <c r="A1748" s="23">
        <v>1746</v>
      </c>
      <c r="B1748" s="23" t="s">
        <v>2927</v>
      </c>
      <c r="C1748" s="51" t="s">
        <v>4656</v>
      </c>
      <c r="D1748" s="42" t="s">
        <v>4626</v>
      </c>
      <c r="E1748" s="53"/>
    </row>
    <row r="1749" ht="30" customHeight="1" spans="1:5">
      <c r="A1749" s="23">
        <v>1747</v>
      </c>
      <c r="B1749" s="23" t="s">
        <v>2927</v>
      </c>
      <c r="C1749" s="51" t="s">
        <v>4657</v>
      </c>
      <c r="D1749" s="42" t="s">
        <v>4626</v>
      </c>
      <c r="E1749" s="53"/>
    </row>
    <row r="1750" ht="30" customHeight="1" spans="1:5">
      <c r="A1750" s="23">
        <v>1748</v>
      </c>
      <c r="B1750" s="23" t="s">
        <v>2927</v>
      </c>
      <c r="C1750" s="51" t="s">
        <v>4658</v>
      </c>
      <c r="D1750" s="42" t="s">
        <v>4626</v>
      </c>
      <c r="E1750" s="53"/>
    </row>
    <row r="1751" ht="30" customHeight="1" spans="1:5">
      <c r="A1751" s="23">
        <v>1749</v>
      </c>
      <c r="B1751" s="23" t="s">
        <v>2927</v>
      </c>
      <c r="C1751" s="51" t="s">
        <v>4659</v>
      </c>
      <c r="D1751" s="42" t="s">
        <v>4660</v>
      </c>
      <c r="E1751" s="53"/>
    </row>
    <row r="1752" ht="30" customHeight="1" spans="1:5">
      <c r="A1752" s="23">
        <v>1750</v>
      </c>
      <c r="B1752" s="23" t="s">
        <v>2927</v>
      </c>
      <c r="C1752" s="51" t="s">
        <v>4661</v>
      </c>
      <c r="D1752" s="42" t="s">
        <v>4660</v>
      </c>
      <c r="E1752" s="53"/>
    </row>
    <row r="1753" ht="30" customHeight="1" spans="1:5">
      <c r="A1753" s="23">
        <v>1751</v>
      </c>
      <c r="B1753" s="23" t="s">
        <v>2927</v>
      </c>
      <c r="C1753" s="51" t="s">
        <v>4662</v>
      </c>
      <c r="D1753" s="42" t="s">
        <v>4660</v>
      </c>
      <c r="E1753" s="53"/>
    </row>
    <row r="1754" ht="30" customHeight="1" spans="1:5">
      <c r="A1754" s="23">
        <v>1752</v>
      </c>
      <c r="B1754" s="23" t="s">
        <v>2927</v>
      </c>
      <c r="C1754" s="51" t="s">
        <v>4663</v>
      </c>
      <c r="D1754" s="42" t="s">
        <v>4660</v>
      </c>
      <c r="E1754" s="53"/>
    </row>
    <row r="1755" ht="30" customHeight="1" spans="1:5">
      <c r="A1755" s="23">
        <v>1753</v>
      </c>
      <c r="B1755" s="23" t="s">
        <v>2927</v>
      </c>
      <c r="C1755" s="51" t="s">
        <v>4664</v>
      </c>
      <c r="D1755" s="42" t="s">
        <v>4660</v>
      </c>
      <c r="E1755" s="53"/>
    </row>
    <row r="1756" ht="30" customHeight="1" spans="1:5">
      <c r="A1756" s="23">
        <v>1754</v>
      </c>
      <c r="B1756" s="23" t="s">
        <v>2927</v>
      </c>
      <c r="C1756" s="51" t="s">
        <v>4665</v>
      </c>
      <c r="D1756" s="42" t="s">
        <v>4660</v>
      </c>
      <c r="E1756" s="53"/>
    </row>
    <row r="1757" ht="30" customHeight="1" spans="1:5">
      <c r="A1757" s="23">
        <v>1755</v>
      </c>
      <c r="B1757" s="23" t="s">
        <v>2927</v>
      </c>
      <c r="C1757" s="51" t="s">
        <v>4666</v>
      </c>
      <c r="D1757" s="42" t="s">
        <v>4660</v>
      </c>
      <c r="E1757" s="53"/>
    </row>
    <row r="1758" ht="30" customHeight="1" spans="1:5">
      <c r="A1758" s="23">
        <v>1756</v>
      </c>
      <c r="B1758" s="23" t="s">
        <v>2927</v>
      </c>
      <c r="C1758" s="51" t="s">
        <v>4667</v>
      </c>
      <c r="D1758" s="42" t="s">
        <v>4660</v>
      </c>
      <c r="E1758" s="53"/>
    </row>
    <row r="1759" ht="30" customHeight="1" spans="1:5">
      <c r="A1759" s="23">
        <v>1757</v>
      </c>
      <c r="B1759" s="23" t="s">
        <v>2927</v>
      </c>
      <c r="C1759" s="51" t="s">
        <v>4668</v>
      </c>
      <c r="D1759" s="42" t="s">
        <v>4660</v>
      </c>
      <c r="E1759" s="53"/>
    </row>
    <row r="1760" ht="30" customHeight="1" spans="1:5">
      <c r="A1760" s="23">
        <v>1758</v>
      </c>
      <c r="B1760" s="23" t="s">
        <v>2927</v>
      </c>
      <c r="C1760" s="51" t="s">
        <v>4669</v>
      </c>
      <c r="D1760" s="42" t="s">
        <v>4660</v>
      </c>
      <c r="E1760" s="53"/>
    </row>
    <row r="1761" ht="30" customHeight="1" spans="1:5">
      <c r="A1761" s="23">
        <v>1759</v>
      </c>
      <c r="B1761" s="23" t="s">
        <v>2927</v>
      </c>
      <c r="C1761" s="51" t="s">
        <v>4670</v>
      </c>
      <c r="D1761" s="42" t="s">
        <v>4660</v>
      </c>
      <c r="E1761" s="53"/>
    </row>
    <row r="1762" ht="30" customHeight="1" spans="1:5">
      <c r="A1762" s="23">
        <v>1760</v>
      </c>
      <c r="B1762" s="23" t="s">
        <v>2927</v>
      </c>
      <c r="C1762" s="51" t="s">
        <v>4671</v>
      </c>
      <c r="D1762" s="42" t="s">
        <v>4660</v>
      </c>
      <c r="E1762" s="53"/>
    </row>
    <row r="1763" ht="30" customHeight="1" spans="1:5">
      <c r="A1763" s="23">
        <v>1761</v>
      </c>
      <c r="B1763" s="23" t="s">
        <v>2927</v>
      </c>
      <c r="C1763" s="51" t="s">
        <v>4672</v>
      </c>
      <c r="D1763" s="42" t="s">
        <v>4673</v>
      </c>
      <c r="E1763" s="53"/>
    </row>
    <row r="1764" ht="30" customHeight="1" spans="1:5">
      <c r="A1764" s="23">
        <v>1762</v>
      </c>
      <c r="B1764" s="23" t="s">
        <v>2927</v>
      </c>
      <c r="C1764" s="51" t="s">
        <v>4674</v>
      </c>
      <c r="D1764" s="42" t="s">
        <v>4673</v>
      </c>
      <c r="E1764" s="53"/>
    </row>
    <row r="1765" ht="30" customHeight="1" spans="1:5">
      <c r="A1765" s="23">
        <v>1763</v>
      </c>
      <c r="B1765" s="23" t="s">
        <v>2927</v>
      </c>
      <c r="C1765" s="51" t="s">
        <v>4675</v>
      </c>
      <c r="D1765" s="42" t="s">
        <v>4673</v>
      </c>
      <c r="E1765" s="53"/>
    </row>
    <row r="1766" ht="30" customHeight="1" spans="1:5">
      <c r="A1766" s="23">
        <v>1764</v>
      </c>
      <c r="B1766" s="23" t="s">
        <v>2927</v>
      </c>
      <c r="C1766" s="51" t="s">
        <v>4676</v>
      </c>
      <c r="D1766" s="42" t="s">
        <v>4673</v>
      </c>
      <c r="E1766" s="53"/>
    </row>
    <row r="1767" ht="30" customHeight="1" spans="1:5">
      <c r="A1767" s="23">
        <v>1765</v>
      </c>
      <c r="B1767" s="23" t="s">
        <v>2927</v>
      </c>
      <c r="C1767" s="51" t="s">
        <v>4677</v>
      </c>
      <c r="D1767" s="42" t="s">
        <v>4673</v>
      </c>
      <c r="E1767" s="53"/>
    </row>
    <row r="1768" ht="30" customHeight="1" spans="1:5">
      <c r="A1768" s="23">
        <v>1766</v>
      </c>
      <c r="B1768" s="23" t="s">
        <v>2927</v>
      </c>
      <c r="C1768" s="51" t="s">
        <v>4678</v>
      </c>
      <c r="D1768" s="42" t="s">
        <v>4673</v>
      </c>
      <c r="E1768" s="53"/>
    </row>
    <row r="1769" ht="30" customHeight="1" spans="1:5">
      <c r="A1769" s="23">
        <v>1767</v>
      </c>
      <c r="B1769" s="23" t="s">
        <v>2927</v>
      </c>
      <c r="C1769" s="51" t="s">
        <v>4679</v>
      </c>
      <c r="D1769" s="42" t="s">
        <v>4673</v>
      </c>
      <c r="E1769" s="53"/>
    </row>
    <row r="1770" ht="30" customHeight="1" spans="1:5">
      <c r="A1770" s="23">
        <v>1768</v>
      </c>
      <c r="B1770" s="23" t="s">
        <v>2927</v>
      </c>
      <c r="C1770" s="51" t="s">
        <v>4680</v>
      </c>
      <c r="D1770" s="42" t="s">
        <v>4673</v>
      </c>
      <c r="E1770" s="53"/>
    </row>
    <row r="1771" ht="30" customHeight="1" spans="1:5">
      <c r="A1771" s="23">
        <v>1769</v>
      </c>
      <c r="B1771" s="23" t="s">
        <v>2927</v>
      </c>
      <c r="C1771" s="51" t="s">
        <v>4681</v>
      </c>
      <c r="D1771" s="42" t="s">
        <v>4673</v>
      </c>
      <c r="E1771" s="53"/>
    </row>
    <row r="1772" ht="30" customHeight="1" spans="1:5">
      <c r="A1772" s="23">
        <v>1770</v>
      </c>
      <c r="B1772" s="23" t="s">
        <v>2927</v>
      </c>
      <c r="C1772" s="51" t="s">
        <v>4682</v>
      </c>
      <c r="D1772" s="42" t="s">
        <v>4673</v>
      </c>
      <c r="E1772" s="53"/>
    </row>
    <row r="1773" ht="30" customHeight="1" spans="1:5">
      <c r="A1773" s="23">
        <v>1771</v>
      </c>
      <c r="B1773" s="23" t="s">
        <v>2927</v>
      </c>
      <c r="C1773" s="51" t="s">
        <v>4683</v>
      </c>
      <c r="D1773" s="42" t="s">
        <v>4673</v>
      </c>
      <c r="E1773" s="53"/>
    </row>
    <row r="1774" ht="30" customHeight="1" spans="1:5">
      <c r="A1774" s="23">
        <v>1772</v>
      </c>
      <c r="B1774" s="23" t="s">
        <v>2927</v>
      </c>
      <c r="C1774" s="51" t="s">
        <v>4684</v>
      </c>
      <c r="D1774" s="42" t="s">
        <v>4673</v>
      </c>
      <c r="E1774" s="53"/>
    </row>
    <row r="1775" ht="30" customHeight="1" spans="1:5">
      <c r="A1775" s="23">
        <v>1773</v>
      </c>
      <c r="B1775" s="23" t="s">
        <v>2927</v>
      </c>
      <c r="C1775" s="51" t="s">
        <v>4685</v>
      </c>
      <c r="D1775" s="42" t="s">
        <v>4673</v>
      </c>
      <c r="E1775" s="53"/>
    </row>
    <row r="1776" ht="30" customHeight="1" spans="1:5">
      <c r="A1776" s="23">
        <v>1774</v>
      </c>
      <c r="B1776" s="23" t="s">
        <v>2927</v>
      </c>
      <c r="C1776" s="51" t="s">
        <v>4686</v>
      </c>
      <c r="D1776" s="42" t="s">
        <v>4673</v>
      </c>
      <c r="E1776" s="53"/>
    </row>
    <row r="1777" ht="30" customHeight="1" spans="1:5">
      <c r="A1777" s="23">
        <v>1775</v>
      </c>
      <c r="B1777" s="23" t="s">
        <v>2927</v>
      </c>
      <c r="C1777" s="51" t="s">
        <v>4687</v>
      </c>
      <c r="D1777" s="42" t="s">
        <v>4673</v>
      </c>
      <c r="E1777" s="53"/>
    </row>
    <row r="1778" ht="30" customHeight="1" spans="1:5">
      <c r="A1778" s="23">
        <v>1776</v>
      </c>
      <c r="B1778" s="23" t="s">
        <v>2927</v>
      </c>
      <c r="C1778" s="51" t="s">
        <v>4688</v>
      </c>
      <c r="D1778" s="42" t="s">
        <v>4673</v>
      </c>
      <c r="E1778" s="53"/>
    </row>
    <row r="1779" ht="30" customHeight="1" spans="1:5">
      <c r="A1779" s="23">
        <v>1777</v>
      </c>
      <c r="B1779" s="23" t="s">
        <v>2927</v>
      </c>
      <c r="C1779" s="51" t="s">
        <v>4254</v>
      </c>
      <c r="D1779" s="42" t="s">
        <v>4673</v>
      </c>
      <c r="E1779" s="53"/>
    </row>
    <row r="1780" ht="30" customHeight="1" spans="1:5">
      <c r="A1780" s="23">
        <v>1778</v>
      </c>
      <c r="B1780" s="23" t="s">
        <v>2927</v>
      </c>
      <c r="C1780" s="51" t="s">
        <v>4689</v>
      </c>
      <c r="D1780" s="42" t="s">
        <v>4673</v>
      </c>
      <c r="E1780" s="53"/>
    </row>
    <row r="1781" ht="30" customHeight="1" spans="1:5">
      <c r="A1781" s="23">
        <v>1779</v>
      </c>
      <c r="B1781" s="23" t="s">
        <v>2927</v>
      </c>
      <c r="C1781" s="51" t="s">
        <v>4690</v>
      </c>
      <c r="D1781" s="42" t="s">
        <v>4673</v>
      </c>
      <c r="E1781" s="53"/>
    </row>
    <row r="1782" ht="30" customHeight="1" spans="1:5">
      <c r="A1782" s="23">
        <v>1780</v>
      </c>
      <c r="B1782" s="23" t="s">
        <v>2927</v>
      </c>
      <c r="C1782" s="51" t="s">
        <v>4691</v>
      </c>
      <c r="D1782" s="42" t="s">
        <v>4673</v>
      </c>
      <c r="E1782" s="53"/>
    </row>
    <row r="1783" ht="30" customHeight="1" spans="1:5">
      <c r="A1783" s="23">
        <v>1781</v>
      </c>
      <c r="B1783" s="23" t="s">
        <v>2927</v>
      </c>
      <c r="C1783" s="51" t="s">
        <v>4692</v>
      </c>
      <c r="D1783" s="42" t="s">
        <v>4673</v>
      </c>
      <c r="E1783" s="53"/>
    </row>
    <row r="1784" ht="30" customHeight="1" spans="1:5">
      <c r="A1784" s="23">
        <v>1782</v>
      </c>
      <c r="B1784" s="23" t="s">
        <v>2927</v>
      </c>
      <c r="C1784" s="51" t="s">
        <v>4693</v>
      </c>
      <c r="D1784" s="42" t="s">
        <v>4673</v>
      </c>
      <c r="E1784" s="53"/>
    </row>
    <row r="1785" ht="30" customHeight="1" spans="1:5">
      <c r="A1785" s="23">
        <v>1783</v>
      </c>
      <c r="B1785" s="23" t="s">
        <v>2927</v>
      </c>
      <c r="C1785" s="51" t="s">
        <v>4694</v>
      </c>
      <c r="D1785" s="42" t="s">
        <v>4673</v>
      </c>
      <c r="E1785" s="53"/>
    </row>
    <row r="1786" ht="30" customHeight="1" spans="1:5">
      <c r="A1786" s="23">
        <v>1784</v>
      </c>
      <c r="B1786" s="23" t="s">
        <v>2927</v>
      </c>
      <c r="C1786" s="51" t="s">
        <v>4695</v>
      </c>
      <c r="D1786" s="42" t="s">
        <v>4673</v>
      </c>
      <c r="E1786" s="53"/>
    </row>
    <row r="1787" ht="30" customHeight="1" spans="1:5">
      <c r="A1787" s="23">
        <v>1785</v>
      </c>
      <c r="B1787" s="23" t="s">
        <v>2927</v>
      </c>
      <c r="C1787" s="51" t="s">
        <v>4696</v>
      </c>
      <c r="D1787" s="42" t="s">
        <v>4673</v>
      </c>
      <c r="E1787" s="53"/>
    </row>
    <row r="1788" ht="30" customHeight="1" spans="1:5">
      <c r="A1788" s="23">
        <v>1786</v>
      </c>
      <c r="B1788" s="23" t="s">
        <v>2927</v>
      </c>
      <c r="C1788" s="51" t="s">
        <v>4697</v>
      </c>
      <c r="D1788" s="42" t="s">
        <v>4673</v>
      </c>
      <c r="E1788" s="53"/>
    </row>
    <row r="1789" ht="30" customHeight="1" spans="1:5">
      <c r="A1789" s="23">
        <v>1787</v>
      </c>
      <c r="B1789" s="23" t="s">
        <v>2927</v>
      </c>
      <c r="C1789" s="51" t="s">
        <v>4698</v>
      </c>
      <c r="D1789" s="42" t="s">
        <v>4673</v>
      </c>
      <c r="E1789" s="53"/>
    </row>
    <row r="1790" ht="30" customHeight="1" spans="1:5">
      <c r="A1790" s="23">
        <v>1788</v>
      </c>
      <c r="B1790" s="23" t="s">
        <v>2927</v>
      </c>
      <c r="C1790" s="51" t="s">
        <v>4699</v>
      </c>
      <c r="D1790" s="42" t="s">
        <v>4673</v>
      </c>
      <c r="E1790" s="53"/>
    </row>
    <row r="1791" ht="30" customHeight="1" spans="1:5">
      <c r="A1791" s="23">
        <v>1789</v>
      </c>
      <c r="B1791" s="23" t="s">
        <v>2927</v>
      </c>
      <c r="C1791" s="51" t="s">
        <v>4700</v>
      </c>
      <c r="D1791" s="42" t="s">
        <v>4673</v>
      </c>
      <c r="E1791" s="53"/>
    </row>
    <row r="1792" ht="30" customHeight="1" spans="1:5">
      <c r="A1792" s="23">
        <v>1790</v>
      </c>
      <c r="B1792" s="23" t="s">
        <v>2927</v>
      </c>
      <c r="C1792" s="51" t="s">
        <v>4701</v>
      </c>
      <c r="D1792" s="42" t="s">
        <v>4673</v>
      </c>
      <c r="E1792" s="53"/>
    </row>
    <row r="1793" ht="30" customHeight="1" spans="1:5">
      <c r="A1793" s="23">
        <v>1791</v>
      </c>
      <c r="B1793" s="23" t="s">
        <v>2927</v>
      </c>
      <c r="C1793" s="51" t="s">
        <v>4702</v>
      </c>
      <c r="D1793" s="42" t="s">
        <v>4703</v>
      </c>
      <c r="E1793" s="53"/>
    </row>
    <row r="1794" ht="30" customHeight="1" spans="1:5">
      <c r="A1794" s="23">
        <v>1792</v>
      </c>
      <c r="B1794" s="23" t="s">
        <v>2927</v>
      </c>
      <c r="C1794" s="51" t="s">
        <v>4704</v>
      </c>
      <c r="D1794" s="42" t="s">
        <v>4703</v>
      </c>
      <c r="E1794" s="53"/>
    </row>
    <row r="1795" ht="30" customHeight="1" spans="1:5">
      <c r="A1795" s="23">
        <v>1793</v>
      </c>
      <c r="B1795" s="23" t="s">
        <v>2927</v>
      </c>
      <c r="C1795" s="51" t="s">
        <v>4705</v>
      </c>
      <c r="D1795" s="42" t="s">
        <v>4703</v>
      </c>
      <c r="E1795" s="53"/>
    </row>
    <row r="1796" ht="30" customHeight="1" spans="1:5">
      <c r="A1796" s="23">
        <v>1794</v>
      </c>
      <c r="B1796" s="23" t="s">
        <v>2927</v>
      </c>
      <c r="C1796" s="51" t="s">
        <v>4706</v>
      </c>
      <c r="D1796" s="42" t="s">
        <v>4703</v>
      </c>
      <c r="E1796" s="53"/>
    </row>
    <row r="1797" ht="30" customHeight="1" spans="1:5">
      <c r="A1797" s="23">
        <v>1795</v>
      </c>
      <c r="B1797" s="23" t="s">
        <v>2927</v>
      </c>
      <c r="C1797" s="51" t="s">
        <v>4707</v>
      </c>
      <c r="D1797" s="42" t="s">
        <v>4703</v>
      </c>
      <c r="E1797" s="53"/>
    </row>
    <row r="1798" ht="30" customHeight="1" spans="1:5">
      <c r="A1798" s="23">
        <v>1796</v>
      </c>
      <c r="B1798" s="23" t="s">
        <v>2927</v>
      </c>
      <c r="C1798" s="51" t="s">
        <v>4708</v>
      </c>
      <c r="D1798" s="42" t="s">
        <v>4703</v>
      </c>
      <c r="E1798" s="53"/>
    </row>
    <row r="1799" ht="30" customHeight="1" spans="1:5">
      <c r="A1799" s="23">
        <v>1797</v>
      </c>
      <c r="B1799" s="23" t="s">
        <v>2927</v>
      </c>
      <c r="C1799" s="51" t="s">
        <v>4709</v>
      </c>
      <c r="D1799" s="42" t="s">
        <v>4703</v>
      </c>
      <c r="E1799" s="53"/>
    </row>
    <row r="1800" ht="30" customHeight="1" spans="1:5">
      <c r="A1800" s="23">
        <v>1798</v>
      </c>
      <c r="B1800" s="23" t="s">
        <v>2927</v>
      </c>
      <c r="C1800" s="51" t="s">
        <v>4710</v>
      </c>
      <c r="D1800" s="42" t="s">
        <v>4703</v>
      </c>
      <c r="E1800" s="53"/>
    </row>
    <row r="1801" ht="30" customHeight="1" spans="1:5">
      <c r="A1801" s="23">
        <v>1799</v>
      </c>
      <c r="B1801" s="23" t="s">
        <v>2927</v>
      </c>
      <c r="C1801" s="51" t="s">
        <v>4711</v>
      </c>
      <c r="D1801" s="42" t="s">
        <v>4703</v>
      </c>
      <c r="E1801" s="53"/>
    </row>
    <row r="1802" ht="30" customHeight="1" spans="1:5">
      <c r="A1802" s="23">
        <v>1800</v>
      </c>
      <c r="B1802" s="23" t="s">
        <v>2927</v>
      </c>
      <c r="C1802" s="51" t="s">
        <v>4712</v>
      </c>
      <c r="D1802" s="42" t="s">
        <v>4703</v>
      </c>
      <c r="E1802" s="53"/>
    </row>
    <row r="1803" ht="30" customHeight="1" spans="1:5">
      <c r="A1803" s="23">
        <v>1801</v>
      </c>
      <c r="B1803" s="23" t="s">
        <v>2927</v>
      </c>
      <c r="C1803" s="51" t="s">
        <v>4713</v>
      </c>
      <c r="D1803" s="42" t="s">
        <v>4703</v>
      </c>
      <c r="E1803" s="53"/>
    </row>
    <row r="1804" ht="30" customHeight="1" spans="1:5">
      <c r="A1804" s="23">
        <v>1802</v>
      </c>
      <c r="B1804" s="23" t="s">
        <v>2927</v>
      </c>
      <c r="C1804" s="51" t="s">
        <v>4714</v>
      </c>
      <c r="D1804" s="42" t="s">
        <v>4703</v>
      </c>
      <c r="E1804" s="53"/>
    </row>
    <row r="1805" ht="30" customHeight="1" spans="1:5">
      <c r="A1805" s="23">
        <v>1803</v>
      </c>
      <c r="B1805" s="23" t="s">
        <v>2927</v>
      </c>
      <c r="C1805" s="51" t="s">
        <v>4715</v>
      </c>
      <c r="D1805" s="42" t="s">
        <v>4703</v>
      </c>
      <c r="E1805" s="53"/>
    </row>
    <row r="1806" ht="30" customHeight="1" spans="1:5">
      <c r="A1806" s="23">
        <v>1804</v>
      </c>
      <c r="B1806" s="23" t="s">
        <v>2927</v>
      </c>
      <c r="C1806" s="52" t="s">
        <v>4716</v>
      </c>
      <c r="D1806" s="42" t="s">
        <v>4703</v>
      </c>
      <c r="E1806" s="53"/>
    </row>
    <row r="1807" ht="30" customHeight="1" spans="1:5">
      <c r="A1807" s="23">
        <v>1805</v>
      </c>
      <c r="B1807" s="23" t="s">
        <v>2927</v>
      </c>
      <c r="C1807" s="52" t="s">
        <v>4717</v>
      </c>
      <c r="D1807" s="42" t="s">
        <v>4123</v>
      </c>
      <c r="E1807" s="53"/>
    </row>
    <row r="1808" ht="30" customHeight="1" spans="1:5">
      <c r="A1808" s="23">
        <v>1806</v>
      </c>
      <c r="B1808" s="23" t="s">
        <v>2927</v>
      </c>
      <c r="C1808" s="52" t="s">
        <v>4718</v>
      </c>
      <c r="D1808" s="42" t="s">
        <v>4196</v>
      </c>
      <c r="E1808" s="53"/>
    </row>
    <row r="1809" ht="30" customHeight="1" spans="1:5">
      <c r="A1809" s="23">
        <v>1807</v>
      </c>
      <c r="B1809" s="23" t="s">
        <v>2927</v>
      </c>
      <c r="C1809" s="52" t="s">
        <v>4719</v>
      </c>
      <c r="D1809" s="42" t="s">
        <v>4720</v>
      </c>
      <c r="E1809" s="53"/>
    </row>
    <row r="1810" ht="30" customHeight="1" spans="1:5">
      <c r="A1810" s="23">
        <v>1808</v>
      </c>
      <c r="B1810" s="23" t="s">
        <v>2927</v>
      </c>
      <c r="C1810" s="52" t="s">
        <v>4721</v>
      </c>
      <c r="D1810" s="42" t="s">
        <v>4722</v>
      </c>
      <c r="E1810" s="53"/>
    </row>
    <row r="1811" ht="30" customHeight="1" spans="1:5">
      <c r="A1811" s="23">
        <v>1809</v>
      </c>
      <c r="B1811" s="23" t="s">
        <v>2927</v>
      </c>
      <c r="C1811" s="52" t="s">
        <v>4723</v>
      </c>
      <c r="D1811" s="42" t="s">
        <v>4542</v>
      </c>
      <c r="E1811" s="53"/>
    </row>
    <row r="1812" ht="30" customHeight="1" spans="1:5">
      <c r="A1812" s="23">
        <v>1810</v>
      </c>
      <c r="B1812" s="23" t="s">
        <v>2927</v>
      </c>
      <c r="C1812" s="52" t="s">
        <v>4724</v>
      </c>
      <c r="D1812" s="42" t="s">
        <v>4725</v>
      </c>
      <c r="E1812" s="53"/>
    </row>
    <row r="1813" ht="30" customHeight="1" spans="1:5">
      <c r="A1813" s="23">
        <v>1811</v>
      </c>
      <c r="B1813" s="23" t="s">
        <v>2927</v>
      </c>
      <c r="C1813" s="52" t="s">
        <v>4726</v>
      </c>
      <c r="D1813" s="42" t="s">
        <v>4725</v>
      </c>
      <c r="E1813" s="53"/>
    </row>
    <row r="1814" ht="30" customHeight="1" spans="1:5">
      <c r="A1814" s="23">
        <v>1812</v>
      </c>
      <c r="B1814" s="23" t="s">
        <v>2927</v>
      </c>
      <c r="C1814" s="52" t="s">
        <v>4727</v>
      </c>
      <c r="D1814" s="42" t="s">
        <v>4720</v>
      </c>
      <c r="E1814" s="53"/>
    </row>
    <row r="1815" ht="30" customHeight="1" spans="1:5">
      <c r="A1815" s="23">
        <v>1813</v>
      </c>
      <c r="B1815" s="23" t="s">
        <v>2927</v>
      </c>
      <c r="C1815" s="52" t="s">
        <v>4728</v>
      </c>
      <c r="D1815" s="42" t="s">
        <v>4361</v>
      </c>
      <c r="E1815" s="53"/>
    </row>
    <row r="1816" ht="30" customHeight="1" spans="1:5">
      <c r="A1816" s="23">
        <v>1814</v>
      </c>
      <c r="B1816" s="23" t="s">
        <v>2927</v>
      </c>
      <c r="C1816" s="23" t="s">
        <v>4729</v>
      </c>
      <c r="D1816" s="23" t="s">
        <v>4722</v>
      </c>
      <c r="E1816" s="53"/>
    </row>
    <row r="1817" ht="30" customHeight="1" spans="1:5">
      <c r="A1817" s="23">
        <v>1815</v>
      </c>
      <c r="B1817" s="23" t="s">
        <v>2927</v>
      </c>
      <c r="C1817" s="23" t="s">
        <v>4730</v>
      </c>
      <c r="D1817" s="23" t="s">
        <v>4722</v>
      </c>
      <c r="E1817" s="53"/>
    </row>
    <row r="1818" ht="30" customHeight="1" spans="1:5">
      <c r="A1818" s="23">
        <v>1816</v>
      </c>
      <c r="B1818" s="23" t="s">
        <v>2927</v>
      </c>
      <c r="C1818" s="23" t="s">
        <v>4731</v>
      </c>
      <c r="D1818" s="23" t="s">
        <v>4722</v>
      </c>
      <c r="E1818" s="53"/>
    </row>
    <row r="1819" ht="30" customHeight="1" spans="1:5">
      <c r="A1819" s="23">
        <v>1817</v>
      </c>
      <c r="B1819" s="23" t="s">
        <v>2927</v>
      </c>
      <c r="C1819" s="23" t="s">
        <v>4732</v>
      </c>
      <c r="D1819" s="23" t="s">
        <v>4722</v>
      </c>
      <c r="E1819" s="53"/>
    </row>
    <row r="1820" ht="30" customHeight="1" spans="1:5">
      <c r="A1820" s="23">
        <v>1818</v>
      </c>
      <c r="B1820" s="23" t="s">
        <v>2927</v>
      </c>
      <c r="C1820" s="23" t="s">
        <v>4733</v>
      </c>
      <c r="D1820" s="23" t="s">
        <v>4722</v>
      </c>
      <c r="E1820" s="53"/>
    </row>
    <row r="1821" ht="30" customHeight="1" spans="1:5">
      <c r="A1821" s="23">
        <v>1819</v>
      </c>
      <c r="B1821" s="23" t="s">
        <v>2927</v>
      </c>
      <c r="C1821" s="23" t="s">
        <v>4734</v>
      </c>
      <c r="D1821" s="23" t="s">
        <v>4722</v>
      </c>
      <c r="E1821" s="53"/>
    </row>
    <row r="1822" ht="30" customHeight="1" spans="1:5">
      <c r="A1822" s="23">
        <v>1820</v>
      </c>
      <c r="B1822" s="23" t="s">
        <v>2927</v>
      </c>
      <c r="C1822" s="23" t="s">
        <v>4735</v>
      </c>
      <c r="D1822" s="23" t="s">
        <v>4722</v>
      </c>
      <c r="E1822" s="53"/>
    </row>
    <row r="1823" ht="30" customHeight="1" spans="1:5">
      <c r="A1823" s="23">
        <v>1821</v>
      </c>
      <c r="B1823" s="23" t="s">
        <v>2927</v>
      </c>
      <c r="C1823" s="23" t="s">
        <v>4736</v>
      </c>
      <c r="D1823" s="23" t="s">
        <v>4722</v>
      </c>
      <c r="E1823" s="53"/>
    </row>
    <row r="1824" ht="30" customHeight="1" spans="1:5">
      <c r="A1824" s="23">
        <v>1822</v>
      </c>
      <c r="B1824" s="23" t="s">
        <v>2927</v>
      </c>
      <c r="C1824" s="23" t="s">
        <v>4737</v>
      </c>
      <c r="D1824" s="23" t="s">
        <v>4722</v>
      </c>
      <c r="E1824" s="53"/>
    </row>
    <row r="1825" ht="30" customHeight="1" spans="1:5">
      <c r="A1825" s="23">
        <v>1823</v>
      </c>
      <c r="B1825" s="23" t="s">
        <v>2927</v>
      </c>
      <c r="C1825" s="23" t="s">
        <v>4738</v>
      </c>
      <c r="D1825" s="23" t="s">
        <v>4722</v>
      </c>
      <c r="E1825" s="53"/>
    </row>
    <row r="1826" ht="30" customHeight="1" spans="1:5">
      <c r="A1826" s="23">
        <v>1824</v>
      </c>
      <c r="B1826" s="23" t="s">
        <v>2927</v>
      </c>
      <c r="C1826" s="23" t="s">
        <v>4739</v>
      </c>
      <c r="D1826" s="23" t="s">
        <v>4722</v>
      </c>
      <c r="E1826" s="53"/>
    </row>
    <row r="1827" ht="30" customHeight="1" spans="1:5">
      <c r="A1827" s="23">
        <v>1825</v>
      </c>
      <c r="B1827" s="23" t="s">
        <v>2927</v>
      </c>
      <c r="C1827" s="23" t="s">
        <v>4740</v>
      </c>
      <c r="D1827" s="23" t="s">
        <v>4722</v>
      </c>
      <c r="E1827" s="53"/>
    </row>
    <row r="1828" ht="30" customHeight="1" spans="1:5">
      <c r="A1828" s="23">
        <v>1826</v>
      </c>
      <c r="B1828" s="23" t="s">
        <v>2927</v>
      </c>
      <c r="C1828" s="23" t="s">
        <v>4741</v>
      </c>
      <c r="D1828" s="23" t="s">
        <v>4722</v>
      </c>
      <c r="E1828" s="53"/>
    </row>
    <row r="1829" ht="30" customHeight="1" spans="1:5">
      <c r="A1829" s="23">
        <v>1827</v>
      </c>
      <c r="B1829" s="23" t="s">
        <v>2927</v>
      </c>
      <c r="C1829" s="23" t="s">
        <v>4742</v>
      </c>
      <c r="D1829" s="23" t="s">
        <v>4722</v>
      </c>
      <c r="E1829" s="53"/>
    </row>
    <row r="1830" ht="30" customHeight="1" spans="1:5">
      <c r="A1830" s="23">
        <v>1828</v>
      </c>
      <c r="B1830" s="23" t="s">
        <v>4743</v>
      </c>
      <c r="C1830" s="42" t="s">
        <v>4744</v>
      </c>
      <c r="D1830" s="45" t="s">
        <v>4745</v>
      </c>
      <c r="E1830" s="53"/>
    </row>
    <row r="1831" ht="30" customHeight="1" spans="1:5">
      <c r="A1831" s="23">
        <v>1829</v>
      </c>
      <c r="B1831" s="23" t="s">
        <v>4743</v>
      </c>
      <c r="C1831" s="42" t="s">
        <v>4746</v>
      </c>
      <c r="D1831" s="45" t="s">
        <v>4745</v>
      </c>
      <c r="E1831" s="53"/>
    </row>
    <row r="1832" ht="30" customHeight="1" spans="1:5">
      <c r="A1832" s="23">
        <v>1830</v>
      </c>
      <c r="B1832" s="23" t="s">
        <v>4743</v>
      </c>
      <c r="C1832" s="42" t="s">
        <v>4747</v>
      </c>
      <c r="D1832" s="45" t="s">
        <v>4745</v>
      </c>
      <c r="E1832" s="53"/>
    </row>
    <row r="1833" ht="30" customHeight="1" spans="1:5">
      <c r="A1833" s="23">
        <v>1831</v>
      </c>
      <c r="B1833" s="23" t="s">
        <v>4743</v>
      </c>
      <c r="C1833" s="42" t="s">
        <v>4748</v>
      </c>
      <c r="D1833" s="45" t="s">
        <v>4745</v>
      </c>
      <c r="E1833" s="53"/>
    </row>
    <row r="1834" ht="30" customHeight="1" spans="1:5">
      <c r="A1834" s="23">
        <v>1832</v>
      </c>
      <c r="B1834" s="23" t="s">
        <v>4743</v>
      </c>
      <c r="C1834" s="42" t="s">
        <v>4749</v>
      </c>
      <c r="D1834" s="45" t="s">
        <v>4745</v>
      </c>
      <c r="E1834" s="53"/>
    </row>
    <row r="1835" ht="30" customHeight="1" spans="1:5">
      <c r="A1835" s="23">
        <v>1833</v>
      </c>
      <c r="B1835" s="23" t="s">
        <v>4743</v>
      </c>
      <c r="C1835" s="42" t="s">
        <v>4750</v>
      </c>
      <c r="D1835" s="45" t="s">
        <v>4745</v>
      </c>
      <c r="E1835" s="53"/>
    </row>
    <row r="1836" ht="30" customHeight="1" spans="1:5">
      <c r="A1836" s="23">
        <v>1834</v>
      </c>
      <c r="B1836" s="23" t="s">
        <v>4743</v>
      </c>
      <c r="C1836" s="42" t="s">
        <v>4751</v>
      </c>
      <c r="D1836" s="45" t="s">
        <v>4745</v>
      </c>
      <c r="E1836" s="53"/>
    </row>
    <row r="1837" ht="30" customHeight="1" spans="1:5">
      <c r="A1837" s="23">
        <v>1835</v>
      </c>
      <c r="B1837" s="23" t="s">
        <v>4743</v>
      </c>
      <c r="C1837" s="42" t="s">
        <v>4752</v>
      </c>
      <c r="D1837" s="45" t="s">
        <v>4745</v>
      </c>
      <c r="E1837" s="53"/>
    </row>
    <row r="1838" ht="30" customHeight="1" spans="1:5">
      <c r="A1838" s="23">
        <v>1836</v>
      </c>
      <c r="B1838" s="23" t="s">
        <v>4743</v>
      </c>
      <c r="C1838" s="42" t="s">
        <v>4753</v>
      </c>
      <c r="D1838" s="45" t="s">
        <v>4745</v>
      </c>
      <c r="E1838" s="53"/>
    </row>
    <row r="1839" ht="30" customHeight="1" spans="1:5">
      <c r="A1839" s="23">
        <v>1837</v>
      </c>
      <c r="B1839" s="23" t="s">
        <v>4743</v>
      </c>
      <c r="C1839" s="42" t="s">
        <v>4754</v>
      </c>
      <c r="D1839" s="45" t="s">
        <v>4745</v>
      </c>
      <c r="E1839" s="53"/>
    </row>
    <row r="1840" ht="30" customHeight="1" spans="1:5">
      <c r="A1840" s="23">
        <v>1838</v>
      </c>
      <c r="B1840" s="23" t="s">
        <v>4743</v>
      </c>
      <c r="C1840" s="42" t="s">
        <v>4755</v>
      </c>
      <c r="D1840" s="45" t="s">
        <v>4745</v>
      </c>
      <c r="E1840" s="53"/>
    </row>
    <row r="1841" ht="30" customHeight="1" spans="1:5">
      <c r="A1841" s="23">
        <v>1839</v>
      </c>
      <c r="B1841" s="23" t="s">
        <v>4743</v>
      </c>
      <c r="C1841" s="42" t="s">
        <v>4756</v>
      </c>
      <c r="D1841" s="45" t="s">
        <v>4745</v>
      </c>
      <c r="E1841" s="53"/>
    </row>
    <row r="1842" ht="30" customHeight="1" spans="1:5">
      <c r="A1842" s="23">
        <v>1840</v>
      </c>
      <c r="B1842" s="23" t="s">
        <v>4743</v>
      </c>
      <c r="C1842" s="42" t="s">
        <v>4757</v>
      </c>
      <c r="D1842" s="45" t="s">
        <v>4745</v>
      </c>
      <c r="E1842" s="53"/>
    </row>
    <row r="1843" ht="30" customHeight="1" spans="1:5">
      <c r="A1843" s="23">
        <v>1841</v>
      </c>
      <c r="B1843" s="23" t="s">
        <v>4743</v>
      </c>
      <c r="C1843" s="42" t="s">
        <v>4758</v>
      </c>
      <c r="D1843" s="45" t="s">
        <v>4745</v>
      </c>
      <c r="E1843" s="53"/>
    </row>
    <row r="1844" ht="30" customHeight="1" spans="1:5">
      <c r="A1844" s="23">
        <v>1842</v>
      </c>
      <c r="B1844" s="23" t="s">
        <v>4743</v>
      </c>
      <c r="C1844" s="42" t="s">
        <v>4759</v>
      </c>
      <c r="D1844" s="45" t="s">
        <v>4745</v>
      </c>
      <c r="E1844" s="53"/>
    </row>
    <row r="1845" ht="30" customHeight="1" spans="1:5">
      <c r="A1845" s="23">
        <v>1843</v>
      </c>
      <c r="B1845" s="23" t="s">
        <v>4743</v>
      </c>
      <c r="C1845" s="42" t="s">
        <v>4760</v>
      </c>
      <c r="D1845" s="45" t="s">
        <v>4745</v>
      </c>
      <c r="E1845" s="53"/>
    </row>
    <row r="1846" ht="30" customHeight="1" spans="1:5">
      <c r="A1846" s="23">
        <v>1844</v>
      </c>
      <c r="B1846" s="23" t="s">
        <v>4743</v>
      </c>
      <c r="C1846" s="42" t="s">
        <v>4761</v>
      </c>
      <c r="D1846" s="45" t="s">
        <v>4745</v>
      </c>
      <c r="E1846" s="53"/>
    </row>
    <row r="1847" ht="30" customHeight="1" spans="1:5">
      <c r="A1847" s="23">
        <v>1845</v>
      </c>
      <c r="B1847" s="23" t="s">
        <v>4743</v>
      </c>
      <c r="C1847" s="42" t="s">
        <v>4762</v>
      </c>
      <c r="D1847" s="45" t="s">
        <v>4745</v>
      </c>
      <c r="E1847" s="53"/>
    </row>
    <row r="1848" ht="30" customHeight="1" spans="1:5">
      <c r="A1848" s="23">
        <v>1846</v>
      </c>
      <c r="B1848" s="23" t="s">
        <v>4743</v>
      </c>
      <c r="C1848" s="42" t="s">
        <v>4763</v>
      </c>
      <c r="D1848" s="45" t="s">
        <v>4764</v>
      </c>
      <c r="E1848" s="53"/>
    </row>
    <row r="1849" ht="30" customHeight="1" spans="1:5">
      <c r="A1849" s="23">
        <v>1847</v>
      </c>
      <c r="B1849" s="23" t="s">
        <v>4743</v>
      </c>
      <c r="C1849" s="42" t="s">
        <v>4765</v>
      </c>
      <c r="D1849" s="45" t="s">
        <v>4764</v>
      </c>
      <c r="E1849" s="53"/>
    </row>
    <row r="1850" ht="30" customHeight="1" spans="1:5">
      <c r="A1850" s="23">
        <v>1848</v>
      </c>
      <c r="B1850" s="23" t="s">
        <v>4743</v>
      </c>
      <c r="C1850" s="42" t="s">
        <v>4766</v>
      </c>
      <c r="D1850" s="45" t="s">
        <v>4764</v>
      </c>
      <c r="E1850" s="53"/>
    </row>
    <row r="1851" ht="30" customHeight="1" spans="1:5">
      <c r="A1851" s="23">
        <v>1849</v>
      </c>
      <c r="B1851" s="23" t="s">
        <v>4743</v>
      </c>
      <c r="C1851" s="42" t="s">
        <v>4767</v>
      </c>
      <c r="D1851" s="45" t="s">
        <v>4764</v>
      </c>
      <c r="E1851" s="53"/>
    </row>
    <row r="1852" ht="30" customHeight="1" spans="1:5">
      <c r="A1852" s="23">
        <v>1850</v>
      </c>
      <c r="B1852" s="23" t="s">
        <v>4743</v>
      </c>
      <c r="C1852" s="42" t="s">
        <v>4768</v>
      </c>
      <c r="D1852" s="45" t="s">
        <v>4764</v>
      </c>
      <c r="E1852" s="53"/>
    </row>
    <row r="1853" ht="30" customHeight="1" spans="1:5">
      <c r="A1853" s="23">
        <v>1851</v>
      </c>
      <c r="B1853" s="23" t="s">
        <v>4743</v>
      </c>
      <c r="C1853" s="42" t="s">
        <v>4769</v>
      </c>
      <c r="D1853" s="45" t="s">
        <v>4764</v>
      </c>
      <c r="E1853" s="53"/>
    </row>
    <row r="1854" ht="30" customHeight="1" spans="1:5">
      <c r="A1854" s="23">
        <v>1852</v>
      </c>
      <c r="B1854" s="23" t="s">
        <v>4743</v>
      </c>
      <c r="C1854" s="42" t="s">
        <v>4770</v>
      </c>
      <c r="D1854" s="45" t="s">
        <v>4764</v>
      </c>
      <c r="E1854" s="53"/>
    </row>
    <row r="1855" ht="30" customHeight="1" spans="1:5">
      <c r="A1855" s="23">
        <v>1853</v>
      </c>
      <c r="B1855" s="23" t="s">
        <v>4743</v>
      </c>
      <c r="C1855" s="42" t="s">
        <v>1381</v>
      </c>
      <c r="D1855" s="45" t="s">
        <v>4764</v>
      </c>
      <c r="E1855" s="53"/>
    </row>
    <row r="1856" ht="30" customHeight="1" spans="1:5">
      <c r="A1856" s="23">
        <v>1854</v>
      </c>
      <c r="B1856" s="23" t="s">
        <v>4743</v>
      </c>
      <c r="C1856" s="42" t="s">
        <v>4771</v>
      </c>
      <c r="D1856" s="45" t="s">
        <v>4764</v>
      </c>
      <c r="E1856" s="53"/>
    </row>
    <row r="1857" ht="30" customHeight="1" spans="1:5">
      <c r="A1857" s="23">
        <v>1855</v>
      </c>
      <c r="B1857" s="23" t="s">
        <v>4743</v>
      </c>
      <c r="C1857" s="42" t="s">
        <v>4772</v>
      </c>
      <c r="D1857" s="45" t="s">
        <v>4764</v>
      </c>
      <c r="E1857" s="53"/>
    </row>
    <row r="1858" ht="30" customHeight="1" spans="1:5">
      <c r="A1858" s="23">
        <v>1856</v>
      </c>
      <c r="B1858" s="23" t="s">
        <v>4743</v>
      </c>
      <c r="C1858" s="42" t="s">
        <v>4773</v>
      </c>
      <c r="D1858" s="45" t="s">
        <v>4764</v>
      </c>
      <c r="E1858" s="53"/>
    </row>
    <row r="1859" ht="30" customHeight="1" spans="1:5">
      <c r="A1859" s="23">
        <v>1857</v>
      </c>
      <c r="B1859" s="23" t="s">
        <v>4743</v>
      </c>
      <c r="C1859" s="42" t="s">
        <v>4774</v>
      </c>
      <c r="D1859" s="45" t="s">
        <v>4775</v>
      </c>
      <c r="E1859" s="53"/>
    </row>
    <row r="1860" ht="30" customHeight="1" spans="1:5">
      <c r="A1860" s="23">
        <v>1858</v>
      </c>
      <c r="B1860" s="23" t="s">
        <v>4743</v>
      </c>
      <c r="C1860" s="42" t="s">
        <v>4776</v>
      </c>
      <c r="D1860" s="45" t="s">
        <v>4775</v>
      </c>
      <c r="E1860" s="53"/>
    </row>
    <row r="1861" ht="30" customHeight="1" spans="1:5">
      <c r="A1861" s="23">
        <v>1859</v>
      </c>
      <c r="B1861" s="23" t="s">
        <v>4743</v>
      </c>
      <c r="C1861" s="42" t="s">
        <v>4777</v>
      </c>
      <c r="D1861" s="45" t="s">
        <v>4775</v>
      </c>
      <c r="E1861" s="53"/>
    </row>
    <row r="1862" ht="30" customHeight="1" spans="1:5">
      <c r="A1862" s="23">
        <v>1860</v>
      </c>
      <c r="B1862" s="23" t="s">
        <v>4743</v>
      </c>
      <c r="C1862" s="42" t="s">
        <v>4778</v>
      </c>
      <c r="D1862" s="45" t="s">
        <v>4775</v>
      </c>
      <c r="E1862" s="53"/>
    </row>
    <row r="1863" ht="30" customHeight="1" spans="1:5">
      <c r="A1863" s="23">
        <v>1861</v>
      </c>
      <c r="B1863" s="23" t="s">
        <v>4743</v>
      </c>
      <c r="C1863" s="42" t="s">
        <v>4779</v>
      </c>
      <c r="D1863" s="45" t="s">
        <v>4775</v>
      </c>
      <c r="E1863" s="53"/>
    </row>
    <row r="1864" ht="30" customHeight="1" spans="1:5">
      <c r="A1864" s="23">
        <v>1862</v>
      </c>
      <c r="B1864" s="23" t="s">
        <v>4743</v>
      </c>
      <c r="C1864" s="42" t="s">
        <v>3341</v>
      </c>
      <c r="D1864" s="45" t="s">
        <v>4775</v>
      </c>
      <c r="E1864" s="53"/>
    </row>
    <row r="1865" ht="30" customHeight="1" spans="1:5">
      <c r="A1865" s="23">
        <v>1863</v>
      </c>
      <c r="B1865" s="23" t="s">
        <v>4743</v>
      </c>
      <c r="C1865" s="42" t="s">
        <v>4780</v>
      </c>
      <c r="D1865" s="45" t="s">
        <v>4775</v>
      </c>
      <c r="E1865" s="53"/>
    </row>
    <row r="1866" ht="30" customHeight="1" spans="1:5">
      <c r="A1866" s="23">
        <v>1864</v>
      </c>
      <c r="B1866" s="23" t="s">
        <v>4743</v>
      </c>
      <c r="C1866" s="42" t="s">
        <v>4781</v>
      </c>
      <c r="D1866" s="45" t="s">
        <v>4775</v>
      </c>
      <c r="E1866" s="53"/>
    </row>
    <row r="1867" ht="30" customHeight="1" spans="1:5">
      <c r="A1867" s="23">
        <v>1865</v>
      </c>
      <c r="B1867" s="23" t="s">
        <v>4743</v>
      </c>
      <c r="C1867" s="42" t="s">
        <v>314</v>
      </c>
      <c r="D1867" s="45" t="s">
        <v>4775</v>
      </c>
      <c r="E1867" s="53"/>
    </row>
    <row r="1868" ht="30" customHeight="1" spans="1:5">
      <c r="A1868" s="23">
        <v>1866</v>
      </c>
      <c r="B1868" s="23" t="s">
        <v>4743</v>
      </c>
      <c r="C1868" s="42" t="s">
        <v>4782</v>
      </c>
      <c r="D1868" s="45" t="s">
        <v>4775</v>
      </c>
      <c r="E1868" s="53"/>
    </row>
    <row r="1869" ht="30" customHeight="1" spans="1:5">
      <c r="A1869" s="23">
        <v>1867</v>
      </c>
      <c r="B1869" s="23" t="s">
        <v>2927</v>
      </c>
      <c r="C1869" s="42" t="s">
        <v>4783</v>
      </c>
      <c r="D1869" s="42" t="s">
        <v>4784</v>
      </c>
      <c r="E1869" s="53"/>
    </row>
    <row r="1870" ht="30" customHeight="1" spans="1:5">
      <c r="A1870" s="23">
        <v>1868</v>
      </c>
      <c r="B1870" s="23" t="s">
        <v>2927</v>
      </c>
      <c r="C1870" s="42" t="s">
        <v>4785</v>
      </c>
      <c r="D1870" s="42" t="s">
        <v>4784</v>
      </c>
      <c r="E1870" s="53"/>
    </row>
    <row r="1871" ht="30" customHeight="1" spans="1:5">
      <c r="A1871" s="23">
        <v>1869</v>
      </c>
      <c r="B1871" s="23" t="s">
        <v>2927</v>
      </c>
      <c r="C1871" s="42" t="s">
        <v>4786</v>
      </c>
      <c r="D1871" s="42" t="s">
        <v>4784</v>
      </c>
      <c r="E1871" s="53"/>
    </row>
    <row r="1872" ht="30" customHeight="1" spans="1:5">
      <c r="A1872" s="23">
        <v>1870</v>
      </c>
      <c r="B1872" s="23" t="s">
        <v>2927</v>
      </c>
      <c r="C1872" s="42" t="s">
        <v>4787</v>
      </c>
      <c r="D1872" s="42" t="s">
        <v>4784</v>
      </c>
      <c r="E1872" s="53"/>
    </row>
    <row r="1873" ht="30" customHeight="1" spans="1:5">
      <c r="A1873" s="23">
        <v>1871</v>
      </c>
      <c r="B1873" s="23" t="s">
        <v>2927</v>
      </c>
      <c r="C1873" s="42" t="s">
        <v>4788</v>
      </c>
      <c r="D1873" s="42" t="s">
        <v>4784</v>
      </c>
      <c r="E1873" s="53"/>
    </row>
    <row r="1874" ht="30" customHeight="1" spans="1:5">
      <c r="A1874" s="23">
        <v>1872</v>
      </c>
      <c r="B1874" s="23" t="s">
        <v>2927</v>
      </c>
      <c r="C1874" s="42" t="s">
        <v>4789</v>
      </c>
      <c r="D1874" s="42" t="s">
        <v>4784</v>
      </c>
      <c r="E1874" s="53"/>
    </row>
    <row r="1875" ht="30" customHeight="1" spans="1:5">
      <c r="A1875" s="23">
        <v>1873</v>
      </c>
      <c r="B1875" s="23" t="s">
        <v>2927</v>
      </c>
      <c r="C1875" s="42" t="s">
        <v>4790</v>
      </c>
      <c r="D1875" s="42" t="s">
        <v>4784</v>
      </c>
      <c r="E1875" s="53"/>
    </row>
    <row r="1876" ht="30" customHeight="1" spans="1:5">
      <c r="A1876" s="23">
        <v>1874</v>
      </c>
      <c r="B1876" s="23" t="s">
        <v>2927</v>
      </c>
      <c r="C1876" s="42" t="s">
        <v>4791</v>
      </c>
      <c r="D1876" s="42" t="s">
        <v>4784</v>
      </c>
      <c r="E1876" s="53"/>
    </row>
    <row r="1877" ht="30" customHeight="1" spans="1:5">
      <c r="A1877" s="23">
        <v>1875</v>
      </c>
      <c r="B1877" s="23" t="s">
        <v>2927</v>
      </c>
      <c r="C1877" s="42" t="s">
        <v>4792</v>
      </c>
      <c r="D1877" s="42" t="s">
        <v>4784</v>
      </c>
      <c r="E1877" s="53"/>
    </row>
    <row r="1878" ht="30" customHeight="1" spans="1:5">
      <c r="A1878" s="23">
        <v>1876</v>
      </c>
      <c r="B1878" s="23" t="s">
        <v>2927</v>
      </c>
      <c r="C1878" s="42" t="s">
        <v>2774</v>
      </c>
      <c r="D1878" s="42" t="s">
        <v>4784</v>
      </c>
      <c r="E1878" s="53"/>
    </row>
    <row r="1879" ht="30" customHeight="1" spans="1:5">
      <c r="A1879" s="23">
        <v>1877</v>
      </c>
      <c r="B1879" s="23" t="s">
        <v>2927</v>
      </c>
      <c r="C1879" s="54" t="s">
        <v>4793</v>
      </c>
      <c r="D1879" s="42" t="s">
        <v>4784</v>
      </c>
      <c r="E1879" s="53"/>
    </row>
    <row r="1880" ht="30" customHeight="1" spans="1:5">
      <c r="A1880" s="23">
        <v>1878</v>
      </c>
      <c r="B1880" s="23" t="s">
        <v>2927</v>
      </c>
      <c r="C1880" s="54" t="s">
        <v>4794</v>
      </c>
      <c r="D1880" s="42" t="s">
        <v>4784</v>
      </c>
      <c r="E1880" s="53"/>
    </row>
    <row r="1881" ht="30" customHeight="1" spans="1:5">
      <c r="A1881" s="23">
        <v>1879</v>
      </c>
      <c r="B1881" s="23" t="s">
        <v>2927</v>
      </c>
      <c r="C1881" s="54" t="s">
        <v>4795</v>
      </c>
      <c r="D1881" s="42" t="s">
        <v>4784</v>
      </c>
      <c r="E1881" s="53"/>
    </row>
    <row r="1882" ht="30" customHeight="1" spans="1:5">
      <c r="A1882" s="23">
        <v>1880</v>
      </c>
      <c r="B1882" s="23" t="s">
        <v>2927</v>
      </c>
      <c r="C1882" s="54" t="s">
        <v>395</v>
      </c>
      <c r="D1882" s="42" t="s">
        <v>4784</v>
      </c>
      <c r="E1882" s="53"/>
    </row>
    <row r="1883" ht="30" customHeight="1" spans="1:5">
      <c r="A1883" s="23">
        <v>1881</v>
      </c>
      <c r="B1883" s="23" t="s">
        <v>2927</v>
      </c>
      <c r="C1883" s="54" t="s">
        <v>4796</v>
      </c>
      <c r="D1883" s="42" t="s">
        <v>4784</v>
      </c>
      <c r="E1883" s="53"/>
    </row>
    <row r="1884" ht="30" customHeight="1" spans="1:5">
      <c r="A1884" s="23">
        <v>1882</v>
      </c>
      <c r="B1884" s="23" t="s">
        <v>2927</v>
      </c>
      <c r="C1884" s="54" t="s">
        <v>4797</v>
      </c>
      <c r="D1884" s="42" t="s">
        <v>4784</v>
      </c>
      <c r="E1884" s="53"/>
    </row>
    <row r="1885" ht="30" customHeight="1" spans="1:5">
      <c r="A1885" s="23">
        <v>1883</v>
      </c>
      <c r="B1885" s="23" t="s">
        <v>2927</v>
      </c>
      <c r="C1885" s="54" t="s">
        <v>4798</v>
      </c>
      <c r="D1885" s="42" t="s">
        <v>4784</v>
      </c>
      <c r="E1885" s="53"/>
    </row>
    <row r="1886" ht="30" customHeight="1" spans="1:5">
      <c r="A1886" s="23">
        <v>1884</v>
      </c>
      <c r="B1886" s="23" t="s">
        <v>2927</v>
      </c>
      <c r="C1886" s="54" t="s">
        <v>4799</v>
      </c>
      <c r="D1886" s="42" t="s">
        <v>4784</v>
      </c>
      <c r="E1886" s="53"/>
    </row>
    <row r="1887" ht="30" customHeight="1" spans="1:5">
      <c r="A1887" s="23">
        <v>1885</v>
      </c>
      <c r="B1887" s="23" t="s">
        <v>2927</v>
      </c>
      <c r="C1887" s="54" t="s">
        <v>4800</v>
      </c>
      <c r="D1887" s="42" t="s">
        <v>4784</v>
      </c>
      <c r="E1887" s="53"/>
    </row>
    <row r="1888" ht="30" customHeight="1" spans="1:5">
      <c r="A1888" s="23">
        <v>1886</v>
      </c>
      <c r="B1888" s="23" t="s">
        <v>2927</v>
      </c>
      <c r="C1888" s="54" t="s">
        <v>2778</v>
      </c>
      <c r="D1888" s="42" t="s">
        <v>4784</v>
      </c>
      <c r="E1888" s="53"/>
    </row>
    <row r="1889" ht="30" customHeight="1" spans="1:5">
      <c r="A1889" s="23">
        <v>1887</v>
      </c>
      <c r="B1889" s="23" t="s">
        <v>2927</v>
      </c>
      <c r="C1889" s="54" t="s">
        <v>4801</v>
      </c>
      <c r="D1889" s="42" t="s">
        <v>4784</v>
      </c>
      <c r="E1889" s="53"/>
    </row>
    <row r="1890" ht="30" customHeight="1" spans="1:5">
      <c r="A1890" s="23">
        <v>1888</v>
      </c>
      <c r="B1890" s="23" t="s">
        <v>2927</v>
      </c>
      <c r="C1890" s="54" t="s">
        <v>4802</v>
      </c>
      <c r="D1890" s="42" t="s">
        <v>4784</v>
      </c>
      <c r="E1890" s="53"/>
    </row>
    <row r="1891" ht="30" customHeight="1" spans="1:5">
      <c r="A1891" s="23">
        <v>1889</v>
      </c>
      <c r="B1891" s="23" t="s">
        <v>2927</v>
      </c>
      <c r="C1891" s="54" t="s">
        <v>4803</v>
      </c>
      <c r="D1891" s="42" t="s">
        <v>4784</v>
      </c>
      <c r="E1891" s="53"/>
    </row>
    <row r="1892" ht="30" customHeight="1" spans="1:5">
      <c r="A1892" s="23">
        <v>1890</v>
      </c>
      <c r="B1892" s="23" t="s">
        <v>2927</v>
      </c>
      <c r="C1892" s="54" t="s">
        <v>4804</v>
      </c>
      <c r="D1892" s="42" t="s">
        <v>4784</v>
      </c>
      <c r="E1892" s="53"/>
    </row>
    <row r="1893" ht="30" customHeight="1" spans="1:5">
      <c r="A1893" s="23">
        <v>1891</v>
      </c>
      <c r="B1893" s="23" t="s">
        <v>2927</v>
      </c>
      <c r="C1893" s="54" t="s">
        <v>4805</v>
      </c>
      <c r="D1893" s="42" t="s">
        <v>4784</v>
      </c>
      <c r="E1893" s="53"/>
    </row>
    <row r="1894" ht="30" customHeight="1" spans="1:5">
      <c r="A1894" s="23">
        <v>1892</v>
      </c>
      <c r="B1894" s="23" t="s">
        <v>2927</v>
      </c>
      <c r="C1894" s="54" t="s">
        <v>4806</v>
      </c>
      <c r="D1894" s="42" t="s">
        <v>4784</v>
      </c>
      <c r="E1894" s="53"/>
    </row>
    <row r="1895" ht="30" customHeight="1" spans="1:5">
      <c r="A1895" s="23">
        <v>1893</v>
      </c>
      <c r="B1895" s="23" t="s">
        <v>2927</v>
      </c>
      <c r="C1895" s="54" t="s">
        <v>4807</v>
      </c>
      <c r="D1895" s="42" t="s">
        <v>4784</v>
      </c>
      <c r="E1895" s="53"/>
    </row>
    <row r="1896" ht="30" customHeight="1" spans="1:5">
      <c r="A1896" s="23">
        <v>1894</v>
      </c>
      <c r="B1896" s="23" t="s">
        <v>2927</v>
      </c>
      <c r="C1896" s="54" t="s">
        <v>4808</v>
      </c>
      <c r="D1896" s="42" t="s">
        <v>4784</v>
      </c>
      <c r="E1896" s="53"/>
    </row>
    <row r="1897" ht="30" customHeight="1" spans="1:5">
      <c r="A1897" s="23">
        <v>1895</v>
      </c>
      <c r="B1897" s="23" t="s">
        <v>2927</v>
      </c>
      <c r="C1897" s="54" t="s">
        <v>4809</v>
      </c>
      <c r="D1897" s="42" t="s">
        <v>4784</v>
      </c>
      <c r="E1897" s="53"/>
    </row>
    <row r="1898" ht="30" customHeight="1" spans="1:5">
      <c r="A1898" s="23">
        <v>1896</v>
      </c>
      <c r="B1898" s="23" t="s">
        <v>2927</v>
      </c>
      <c r="C1898" s="35" t="s">
        <v>4810</v>
      </c>
      <c r="D1898" s="42" t="s">
        <v>4811</v>
      </c>
      <c r="E1898" s="53"/>
    </row>
    <row r="1899" ht="30" customHeight="1" spans="1:5">
      <c r="A1899" s="23">
        <v>1897</v>
      </c>
      <c r="B1899" s="23" t="s">
        <v>2927</v>
      </c>
      <c r="C1899" s="35" t="s">
        <v>4812</v>
      </c>
      <c r="D1899" s="42" t="s">
        <v>4811</v>
      </c>
      <c r="E1899" s="53"/>
    </row>
    <row r="1900" ht="30" customHeight="1" spans="1:5">
      <c r="A1900" s="23">
        <v>1898</v>
      </c>
      <c r="B1900" s="23" t="s">
        <v>2927</v>
      </c>
      <c r="C1900" s="35" t="s">
        <v>4813</v>
      </c>
      <c r="D1900" s="42" t="s">
        <v>4811</v>
      </c>
      <c r="E1900" s="53"/>
    </row>
    <row r="1901" ht="30" customHeight="1" spans="1:5">
      <c r="A1901" s="23">
        <v>1899</v>
      </c>
      <c r="B1901" s="23" t="s">
        <v>2927</v>
      </c>
      <c r="C1901" s="35" t="s">
        <v>4814</v>
      </c>
      <c r="D1901" s="42" t="s">
        <v>4811</v>
      </c>
      <c r="E1901" s="53"/>
    </row>
    <row r="1902" ht="30" customHeight="1" spans="1:5">
      <c r="A1902" s="23">
        <v>1900</v>
      </c>
      <c r="B1902" s="23" t="s">
        <v>2927</v>
      </c>
      <c r="C1902" s="35" t="s">
        <v>4815</v>
      </c>
      <c r="D1902" s="42" t="s">
        <v>4811</v>
      </c>
      <c r="E1902" s="53"/>
    </row>
    <row r="1903" ht="30" customHeight="1" spans="1:5">
      <c r="A1903" s="23">
        <v>1901</v>
      </c>
      <c r="B1903" s="23" t="s">
        <v>2927</v>
      </c>
      <c r="C1903" s="35" t="s">
        <v>4816</v>
      </c>
      <c r="D1903" s="42" t="s">
        <v>4811</v>
      </c>
      <c r="E1903" s="53"/>
    </row>
    <row r="1904" ht="30" customHeight="1" spans="1:5">
      <c r="A1904" s="23">
        <v>1902</v>
      </c>
      <c r="B1904" s="23" t="s">
        <v>2927</v>
      </c>
      <c r="C1904" s="35" t="s">
        <v>4817</v>
      </c>
      <c r="D1904" s="42" t="s">
        <v>4811</v>
      </c>
      <c r="E1904" s="53"/>
    </row>
    <row r="1905" ht="30" customHeight="1" spans="1:5">
      <c r="A1905" s="23">
        <v>1903</v>
      </c>
      <c r="B1905" s="23" t="s">
        <v>2927</v>
      </c>
      <c r="C1905" s="35" t="s">
        <v>4818</v>
      </c>
      <c r="D1905" s="42" t="s">
        <v>4811</v>
      </c>
      <c r="E1905" s="53"/>
    </row>
    <row r="1906" ht="30" customHeight="1" spans="1:5">
      <c r="A1906" s="23">
        <v>1904</v>
      </c>
      <c r="B1906" s="23" t="s">
        <v>2927</v>
      </c>
      <c r="C1906" s="35" t="s">
        <v>4819</v>
      </c>
      <c r="D1906" s="42" t="s">
        <v>4811</v>
      </c>
      <c r="E1906" s="53"/>
    </row>
    <row r="1907" ht="30" customHeight="1" spans="1:5">
      <c r="A1907" s="23">
        <v>1905</v>
      </c>
      <c r="B1907" s="23" t="s">
        <v>2927</v>
      </c>
      <c r="C1907" s="35" t="s">
        <v>4820</v>
      </c>
      <c r="D1907" s="42" t="s">
        <v>4811</v>
      </c>
      <c r="E1907" s="53"/>
    </row>
    <row r="1908" ht="30" customHeight="1" spans="1:5">
      <c r="A1908" s="23">
        <v>1906</v>
      </c>
      <c r="B1908" s="23" t="s">
        <v>2927</v>
      </c>
      <c r="C1908" s="35" t="s">
        <v>4821</v>
      </c>
      <c r="D1908" s="42" t="s">
        <v>4811</v>
      </c>
      <c r="E1908" s="53"/>
    </row>
    <row r="1909" ht="30" customHeight="1" spans="1:5">
      <c r="A1909" s="23">
        <v>1907</v>
      </c>
      <c r="B1909" s="23" t="s">
        <v>2927</v>
      </c>
      <c r="C1909" s="35" t="s">
        <v>4822</v>
      </c>
      <c r="D1909" s="42" t="s">
        <v>4811</v>
      </c>
      <c r="E1909" s="53"/>
    </row>
    <row r="1910" ht="30" customHeight="1" spans="1:5">
      <c r="A1910" s="23">
        <v>1908</v>
      </c>
      <c r="B1910" s="23" t="s">
        <v>2927</v>
      </c>
      <c r="C1910" s="35" t="s">
        <v>4823</v>
      </c>
      <c r="D1910" s="42" t="s">
        <v>4811</v>
      </c>
      <c r="E1910" s="53"/>
    </row>
    <row r="1911" ht="30" customHeight="1" spans="1:5">
      <c r="A1911" s="23">
        <v>1909</v>
      </c>
      <c r="B1911" s="23" t="s">
        <v>2927</v>
      </c>
      <c r="C1911" s="35" t="s">
        <v>4824</v>
      </c>
      <c r="D1911" s="42" t="s">
        <v>4811</v>
      </c>
      <c r="E1911" s="53"/>
    </row>
    <row r="1912" ht="30" customHeight="1" spans="1:5">
      <c r="A1912" s="23">
        <v>1910</v>
      </c>
      <c r="B1912" s="23" t="s">
        <v>2927</v>
      </c>
      <c r="C1912" s="35" t="s">
        <v>4825</v>
      </c>
      <c r="D1912" s="42" t="s">
        <v>4811</v>
      </c>
      <c r="E1912" s="53"/>
    </row>
    <row r="1913" ht="30" customHeight="1" spans="1:5">
      <c r="A1913" s="23">
        <v>1911</v>
      </c>
      <c r="B1913" s="23" t="s">
        <v>2927</v>
      </c>
      <c r="C1913" s="35" t="s">
        <v>4826</v>
      </c>
      <c r="D1913" s="42" t="s">
        <v>4811</v>
      </c>
      <c r="E1913" s="53"/>
    </row>
    <row r="1914" ht="30" customHeight="1" spans="1:5">
      <c r="A1914" s="23">
        <v>1912</v>
      </c>
      <c r="B1914" s="23" t="s">
        <v>2927</v>
      </c>
      <c r="C1914" s="35" t="s">
        <v>4827</v>
      </c>
      <c r="D1914" s="42" t="s">
        <v>4811</v>
      </c>
      <c r="E1914" s="53"/>
    </row>
    <row r="1915" ht="30" customHeight="1" spans="1:5">
      <c r="A1915" s="23">
        <v>1913</v>
      </c>
      <c r="B1915" s="23" t="s">
        <v>2927</v>
      </c>
      <c r="C1915" s="35" t="s">
        <v>4828</v>
      </c>
      <c r="D1915" s="42" t="s">
        <v>4811</v>
      </c>
      <c r="E1915" s="53"/>
    </row>
    <row r="1916" ht="30" customHeight="1" spans="1:5">
      <c r="A1916" s="23">
        <v>1914</v>
      </c>
      <c r="B1916" s="23" t="s">
        <v>2927</v>
      </c>
      <c r="C1916" s="35" t="s">
        <v>4829</v>
      </c>
      <c r="D1916" s="42" t="s">
        <v>4811</v>
      </c>
      <c r="E1916" s="53"/>
    </row>
    <row r="1917" ht="30" customHeight="1" spans="1:5">
      <c r="A1917" s="23">
        <v>1915</v>
      </c>
      <c r="B1917" s="23" t="s">
        <v>2927</v>
      </c>
      <c r="C1917" s="35" t="s">
        <v>4830</v>
      </c>
      <c r="D1917" s="42" t="s">
        <v>4811</v>
      </c>
      <c r="E1917" s="53"/>
    </row>
    <row r="1918" ht="30" customHeight="1" spans="1:5">
      <c r="A1918" s="23">
        <v>1916</v>
      </c>
      <c r="B1918" s="23" t="s">
        <v>2927</v>
      </c>
      <c r="C1918" s="42" t="s">
        <v>4831</v>
      </c>
      <c r="D1918" s="42" t="s">
        <v>4811</v>
      </c>
      <c r="E1918" s="53"/>
    </row>
    <row r="1919" ht="30" customHeight="1" spans="1:5">
      <c r="A1919" s="23">
        <v>1917</v>
      </c>
      <c r="B1919" s="23" t="s">
        <v>2927</v>
      </c>
      <c r="C1919" s="42" t="s">
        <v>4832</v>
      </c>
      <c r="D1919" s="42" t="s">
        <v>4811</v>
      </c>
      <c r="E1919" s="53"/>
    </row>
    <row r="1920" ht="30" customHeight="1" spans="1:5">
      <c r="A1920" s="23">
        <v>1918</v>
      </c>
      <c r="B1920" s="23" t="s">
        <v>2927</v>
      </c>
      <c r="C1920" s="42" t="s">
        <v>4833</v>
      </c>
      <c r="D1920" s="42" t="s">
        <v>4811</v>
      </c>
      <c r="E1920" s="53"/>
    </row>
    <row r="1921" ht="30" customHeight="1" spans="1:5">
      <c r="A1921" s="23">
        <v>1919</v>
      </c>
      <c r="B1921" s="23" t="s">
        <v>2927</v>
      </c>
      <c r="C1921" s="42" t="s">
        <v>4834</v>
      </c>
      <c r="D1921" s="42" t="s">
        <v>4811</v>
      </c>
      <c r="E1921" s="53"/>
    </row>
    <row r="1922" ht="30" customHeight="1" spans="1:5">
      <c r="A1922" s="23">
        <v>1920</v>
      </c>
      <c r="B1922" s="23" t="s">
        <v>2927</v>
      </c>
      <c r="C1922" s="42" t="s">
        <v>4835</v>
      </c>
      <c r="D1922" s="42" t="s">
        <v>4811</v>
      </c>
      <c r="E1922" s="53"/>
    </row>
    <row r="1923" ht="30" customHeight="1" spans="1:5">
      <c r="A1923" s="23">
        <v>1921</v>
      </c>
      <c r="B1923" s="23" t="s">
        <v>2927</v>
      </c>
      <c r="C1923" s="42" t="s">
        <v>4836</v>
      </c>
      <c r="D1923" s="42" t="s">
        <v>4811</v>
      </c>
      <c r="E1923" s="53"/>
    </row>
    <row r="1924" ht="30" customHeight="1" spans="1:5">
      <c r="A1924" s="23">
        <v>1922</v>
      </c>
      <c r="B1924" s="23" t="s">
        <v>2927</v>
      </c>
      <c r="C1924" s="42" t="s">
        <v>4837</v>
      </c>
      <c r="D1924" s="42" t="s">
        <v>4811</v>
      </c>
      <c r="E1924" s="53"/>
    </row>
    <row r="1925" ht="30" customHeight="1" spans="1:5">
      <c r="A1925" s="23">
        <v>1923</v>
      </c>
      <c r="B1925" s="23" t="s">
        <v>2927</v>
      </c>
      <c r="C1925" s="42" t="s">
        <v>4838</v>
      </c>
      <c r="D1925" s="42" t="s">
        <v>4811</v>
      </c>
      <c r="E1925" s="53"/>
    </row>
    <row r="1926" ht="30" customHeight="1" spans="1:5">
      <c r="A1926" s="23">
        <v>1924</v>
      </c>
      <c r="B1926" s="23" t="s">
        <v>2927</v>
      </c>
      <c r="C1926" s="42" t="s">
        <v>4839</v>
      </c>
      <c r="D1926" s="42" t="s">
        <v>4811</v>
      </c>
      <c r="E1926" s="53"/>
    </row>
    <row r="1927" ht="30" customHeight="1" spans="1:5">
      <c r="A1927" s="23">
        <v>1925</v>
      </c>
      <c r="B1927" s="23" t="s">
        <v>2927</v>
      </c>
      <c r="C1927" s="42" t="s">
        <v>4840</v>
      </c>
      <c r="D1927" s="42" t="s">
        <v>4811</v>
      </c>
      <c r="E1927" s="53"/>
    </row>
    <row r="1928" ht="30" customHeight="1" spans="1:5">
      <c r="A1928" s="23">
        <v>1926</v>
      </c>
      <c r="B1928" s="23" t="s">
        <v>2927</v>
      </c>
      <c r="C1928" s="42" t="s">
        <v>4841</v>
      </c>
      <c r="D1928" s="42" t="s">
        <v>4811</v>
      </c>
      <c r="E1928" s="53"/>
    </row>
    <row r="1929" ht="30" customHeight="1" spans="1:5">
      <c r="A1929" s="23">
        <v>1927</v>
      </c>
      <c r="B1929" s="23" t="s">
        <v>2927</v>
      </c>
      <c r="C1929" s="42" t="s">
        <v>4842</v>
      </c>
      <c r="D1929" s="42" t="s">
        <v>4811</v>
      </c>
      <c r="E1929" s="53"/>
    </row>
    <row r="1930" ht="30" customHeight="1" spans="1:5">
      <c r="A1930" s="23">
        <v>1928</v>
      </c>
      <c r="B1930" s="23" t="s">
        <v>2927</v>
      </c>
      <c r="C1930" s="42" t="s">
        <v>3386</v>
      </c>
      <c r="D1930" s="42" t="s">
        <v>4811</v>
      </c>
      <c r="E1930" s="53"/>
    </row>
    <row r="1931" ht="30" customHeight="1" spans="1:5">
      <c r="A1931" s="23">
        <v>1929</v>
      </c>
      <c r="B1931" s="23" t="s">
        <v>2927</v>
      </c>
      <c r="C1931" s="23" t="s">
        <v>4843</v>
      </c>
      <c r="D1931" s="23" t="s">
        <v>4811</v>
      </c>
      <c r="E1931" s="53"/>
    </row>
    <row r="1932" ht="30" customHeight="1" spans="1:5">
      <c r="A1932" s="23">
        <v>1930</v>
      </c>
      <c r="B1932" s="23" t="s">
        <v>2927</v>
      </c>
      <c r="C1932" s="23" t="s">
        <v>4844</v>
      </c>
      <c r="D1932" s="23" t="s">
        <v>4811</v>
      </c>
      <c r="E1932" s="53"/>
    </row>
    <row r="1933" ht="30" customHeight="1" spans="1:5">
      <c r="A1933" s="23">
        <v>1931</v>
      </c>
      <c r="B1933" s="23" t="s">
        <v>2927</v>
      </c>
      <c r="C1933" s="23" t="s">
        <v>4845</v>
      </c>
      <c r="D1933" s="23" t="s">
        <v>4811</v>
      </c>
      <c r="E1933" s="53"/>
    </row>
    <row r="1934" ht="30" customHeight="1" spans="1:5">
      <c r="A1934" s="23">
        <v>1932</v>
      </c>
      <c r="B1934" s="23" t="s">
        <v>2927</v>
      </c>
      <c r="C1934" s="23" t="s">
        <v>4846</v>
      </c>
      <c r="D1934" s="23" t="s">
        <v>4811</v>
      </c>
      <c r="E1934" s="53"/>
    </row>
    <row r="1935" ht="30" customHeight="1" spans="1:5">
      <c r="A1935" s="23">
        <v>1933</v>
      </c>
      <c r="B1935" s="23" t="s">
        <v>2927</v>
      </c>
      <c r="C1935" s="23" t="s">
        <v>4847</v>
      </c>
      <c r="D1935" s="23" t="s">
        <v>4811</v>
      </c>
      <c r="E1935" s="53"/>
    </row>
    <row r="1936" ht="30" customHeight="1" spans="1:5">
      <c r="A1936" s="23">
        <v>1934</v>
      </c>
      <c r="B1936" s="23" t="s">
        <v>2927</v>
      </c>
      <c r="C1936" s="23" t="s">
        <v>4848</v>
      </c>
      <c r="D1936" s="23" t="s">
        <v>4811</v>
      </c>
      <c r="E1936" s="53"/>
    </row>
    <row r="1937" ht="30" customHeight="1" spans="1:5">
      <c r="A1937" s="23">
        <v>1935</v>
      </c>
      <c r="B1937" s="23" t="s">
        <v>2927</v>
      </c>
      <c r="C1937" s="42" t="s">
        <v>4849</v>
      </c>
      <c r="D1937" s="42" t="s">
        <v>4850</v>
      </c>
      <c r="E1937" s="53"/>
    </row>
    <row r="1938" ht="30" customHeight="1" spans="1:5">
      <c r="A1938" s="23">
        <v>1936</v>
      </c>
      <c r="B1938" s="23" t="s">
        <v>2927</v>
      </c>
      <c r="C1938" s="42" t="s">
        <v>4851</v>
      </c>
      <c r="D1938" s="42" t="s">
        <v>4850</v>
      </c>
      <c r="E1938" s="53"/>
    </row>
    <row r="1939" ht="30" customHeight="1" spans="1:5">
      <c r="A1939" s="23">
        <v>1937</v>
      </c>
      <c r="B1939" s="23" t="s">
        <v>2927</v>
      </c>
      <c r="C1939" s="42" t="s">
        <v>4852</v>
      </c>
      <c r="D1939" s="42" t="s">
        <v>4850</v>
      </c>
      <c r="E1939" s="53"/>
    </row>
    <row r="1940" ht="30" customHeight="1" spans="1:5">
      <c r="A1940" s="23">
        <v>1938</v>
      </c>
      <c r="B1940" s="23" t="s">
        <v>2927</v>
      </c>
      <c r="C1940" s="42" t="s">
        <v>4853</v>
      </c>
      <c r="D1940" s="42" t="s">
        <v>4850</v>
      </c>
      <c r="E1940" s="53"/>
    </row>
    <row r="1941" ht="30" customHeight="1" spans="1:5">
      <c r="A1941" s="23">
        <v>1939</v>
      </c>
      <c r="B1941" s="23" t="s">
        <v>2927</v>
      </c>
      <c r="C1941" s="42" t="s">
        <v>4854</v>
      </c>
      <c r="D1941" s="42" t="s">
        <v>4850</v>
      </c>
      <c r="E1941" s="53"/>
    </row>
    <row r="1942" ht="30" customHeight="1" spans="1:5">
      <c r="A1942" s="23">
        <v>1940</v>
      </c>
      <c r="B1942" s="23" t="s">
        <v>2927</v>
      </c>
      <c r="C1942" s="42" t="s">
        <v>4855</v>
      </c>
      <c r="D1942" s="42" t="s">
        <v>4850</v>
      </c>
      <c r="E1942" s="53"/>
    </row>
    <row r="1943" ht="30" customHeight="1" spans="1:5">
      <c r="A1943" s="23">
        <v>1941</v>
      </c>
      <c r="B1943" s="23" t="s">
        <v>2927</v>
      </c>
      <c r="C1943" s="42" t="s">
        <v>4856</v>
      </c>
      <c r="D1943" s="42" t="s">
        <v>4850</v>
      </c>
      <c r="E1943" s="53"/>
    </row>
    <row r="1944" ht="30" customHeight="1" spans="1:5">
      <c r="A1944" s="23">
        <v>1942</v>
      </c>
      <c r="B1944" s="23" t="s">
        <v>2927</v>
      </c>
      <c r="C1944" s="42" t="s">
        <v>4857</v>
      </c>
      <c r="D1944" s="42" t="s">
        <v>4850</v>
      </c>
      <c r="E1944" s="53"/>
    </row>
    <row r="1945" ht="30" customHeight="1" spans="1:5">
      <c r="A1945" s="23">
        <v>1943</v>
      </c>
      <c r="B1945" s="23" t="s">
        <v>2927</v>
      </c>
      <c r="C1945" s="42" t="s">
        <v>4858</v>
      </c>
      <c r="D1945" s="42" t="s">
        <v>4850</v>
      </c>
      <c r="E1945" s="53"/>
    </row>
    <row r="1946" ht="30" customHeight="1" spans="1:5">
      <c r="A1946" s="23">
        <v>1944</v>
      </c>
      <c r="B1946" s="23" t="s">
        <v>2927</v>
      </c>
      <c r="C1946" s="36" t="s">
        <v>4859</v>
      </c>
      <c r="D1946" s="36" t="s">
        <v>4850</v>
      </c>
      <c r="E1946" s="53"/>
    </row>
    <row r="1947" ht="30" customHeight="1" spans="1:5">
      <c r="A1947" s="23">
        <v>1945</v>
      </c>
      <c r="B1947" s="23" t="s">
        <v>2927</v>
      </c>
      <c r="C1947" s="36" t="s">
        <v>4860</v>
      </c>
      <c r="D1947" s="36" t="s">
        <v>4850</v>
      </c>
      <c r="E1947" s="53"/>
    </row>
    <row r="1948" ht="30" customHeight="1" spans="1:5">
      <c r="A1948" s="23">
        <v>1946</v>
      </c>
      <c r="B1948" s="23" t="s">
        <v>2927</v>
      </c>
      <c r="C1948" s="35" t="s">
        <v>4861</v>
      </c>
      <c r="D1948" s="36" t="s">
        <v>4850</v>
      </c>
      <c r="E1948" s="53"/>
    </row>
    <row r="1949" ht="30" customHeight="1" spans="1:5">
      <c r="A1949" s="23">
        <v>1947</v>
      </c>
      <c r="B1949" s="23" t="s">
        <v>2927</v>
      </c>
      <c r="C1949" s="35" t="s">
        <v>4862</v>
      </c>
      <c r="D1949" s="36" t="s">
        <v>4850</v>
      </c>
      <c r="E1949" s="53"/>
    </row>
    <row r="1950" ht="30" customHeight="1" spans="1:5">
      <c r="A1950" s="23">
        <v>1948</v>
      </c>
      <c r="B1950" s="23" t="s">
        <v>2927</v>
      </c>
      <c r="C1950" s="35" t="s">
        <v>4863</v>
      </c>
      <c r="D1950" s="36" t="s">
        <v>4850</v>
      </c>
      <c r="E1950" s="53"/>
    </row>
    <row r="1951" ht="30" customHeight="1" spans="1:5">
      <c r="A1951" s="23">
        <v>1949</v>
      </c>
      <c r="B1951" s="23" t="s">
        <v>2927</v>
      </c>
      <c r="C1951" s="35" t="s">
        <v>4864</v>
      </c>
      <c r="D1951" s="36" t="s">
        <v>4850</v>
      </c>
      <c r="E1951" s="53"/>
    </row>
    <row r="1952" ht="30" customHeight="1" spans="1:5">
      <c r="A1952" s="23">
        <v>1950</v>
      </c>
      <c r="B1952" s="23" t="s">
        <v>2927</v>
      </c>
      <c r="C1952" s="35" t="s">
        <v>4865</v>
      </c>
      <c r="D1952" s="36" t="s">
        <v>4850</v>
      </c>
      <c r="E1952" s="53"/>
    </row>
    <row r="1953" ht="30" customHeight="1" spans="1:5">
      <c r="A1953" s="23">
        <v>1951</v>
      </c>
      <c r="B1953" s="23" t="s">
        <v>2927</v>
      </c>
      <c r="C1953" s="35" t="s">
        <v>4866</v>
      </c>
      <c r="D1953" s="36" t="s">
        <v>4850</v>
      </c>
      <c r="E1953" s="53"/>
    </row>
    <row r="1954" ht="30" customHeight="1" spans="1:5">
      <c r="A1954" s="23">
        <v>1952</v>
      </c>
      <c r="B1954" s="23" t="s">
        <v>2927</v>
      </c>
      <c r="C1954" s="35" t="s">
        <v>4867</v>
      </c>
      <c r="D1954" s="36" t="s">
        <v>4850</v>
      </c>
      <c r="E1954" s="53"/>
    </row>
    <row r="1955" ht="30" customHeight="1" spans="1:5">
      <c r="A1955" s="23">
        <v>1953</v>
      </c>
      <c r="B1955" s="23" t="s">
        <v>2927</v>
      </c>
      <c r="C1955" s="35" t="s">
        <v>4868</v>
      </c>
      <c r="D1955" s="36" t="s">
        <v>4850</v>
      </c>
      <c r="E1955" s="53"/>
    </row>
    <row r="1956" ht="30" customHeight="1" spans="1:5">
      <c r="A1956" s="23">
        <v>1954</v>
      </c>
      <c r="B1956" s="23" t="s">
        <v>2927</v>
      </c>
      <c r="C1956" s="35" t="s">
        <v>4869</v>
      </c>
      <c r="D1956" s="36" t="s">
        <v>4850</v>
      </c>
      <c r="E1956" s="53"/>
    </row>
    <row r="1957" ht="30" customHeight="1" spans="1:5">
      <c r="A1957" s="23">
        <v>1955</v>
      </c>
      <c r="B1957" s="23" t="s">
        <v>2927</v>
      </c>
      <c r="C1957" s="35" t="s">
        <v>4870</v>
      </c>
      <c r="D1957" s="36" t="s">
        <v>4850</v>
      </c>
      <c r="E1957" s="53"/>
    </row>
    <row r="1958" ht="30" customHeight="1" spans="1:5">
      <c r="A1958" s="23">
        <v>1956</v>
      </c>
      <c r="B1958" s="23" t="s">
        <v>2927</v>
      </c>
      <c r="C1958" s="35" t="s">
        <v>4871</v>
      </c>
      <c r="D1958" s="36" t="s">
        <v>4850</v>
      </c>
      <c r="E1958" s="53"/>
    </row>
    <row r="1959" ht="30" customHeight="1" spans="1:5">
      <c r="A1959" s="23">
        <v>1957</v>
      </c>
      <c r="B1959" s="23" t="s">
        <v>2927</v>
      </c>
      <c r="C1959" s="35" t="s">
        <v>4872</v>
      </c>
      <c r="D1959" s="36" t="s">
        <v>4850</v>
      </c>
      <c r="E1959" s="53"/>
    </row>
    <row r="1960" ht="30" customHeight="1" spans="1:5">
      <c r="A1960" s="23">
        <v>1958</v>
      </c>
      <c r="B1960" s="23" t="s">
        <v>2927</v>
      </c>
      <c r="C1960" s="35" t="s">
        <v>4873</v>
      </c>
      <c r="D1960" s="36" t="s">
        <v>4850</v>
      </c>
      <c r="E1960" s="53"/>
    </row>
    <row r="1961" ht="30" customHeight="1" spans="1:5">
      <c r="A1961" s="23">
        <v>1959</v>
      </c>
      <c r="B1961" s="23" t="s">
        <v>2927</v>
      </c>
      <c r="C1961" s="35" t="s">
        <v>4874</v>
      </c>
      <c r="D1961" s="36" t="s">
        <v>4850</v>
      </c>
      <c r="E1961" s="53"/>
    </row>
    <row r="1962" ht="30" customHeight="1" spans="1:5">
      <c r="A1962" s="23">
        <v>1960</v>
      </c>
      <c r="B1962" s="23" t="s">
        <v>2927</v>
      </c>
      <c r="C1962" s="35" t="s">
        <v>3189</v>
      </c>
      <c r="D1962" s="36" t="s">
        <v>4850</v>
      </c>
      <c r="E1962" s="53"/>
    </row>
    <row r="1963" ht="30" customHeight="1" spans="1:5">
      <c r="A1963" s="23">
        <v>1961</v>
      </c>
      <c r="B1963" s="23" t="s">
        <v>2927</v>
      </c>
      <c r="C1963" s="35" t="s">
        <v>3190</v>
      </c>
      <c r="D1963" s="36" t="s">
        <v>4850</v>
      </c>
      <c r="E1963" s="53"/>
    </row>
    <row r="1964" ht="30" customHeight="1" spans="1:5">
      <c r="A1964" s="23">
        <v>1962</v>
      </c>
      <c r="B1964" s="23" t="s">
        <v>2927</v>
      </c>
      <c r="C1964" s="35" t="s">
        <v>4875</v>
      </c>
      <c r="D1964" s="36" t="s">
        <v>4850</v>
      </c>
      <c r="E1964" s="53"/>
    </row>
    <row r="1965" ht="30" customHeight="1" spans="1:5">
      <c r="A1965" s="23">
        <v>1963</v>
      </c>
      <c r="B1965" s="23" t="s">
        <v>2927</v>
      </c>
      <c r="C1965" s="35" t="s">
        <v>4876</v>
      </c>
      <c r="D1965" s="36" t="s">
        <v>4850</v>
      </c>
      <c r="E1965" s="53"/>
    </row>
    <row r="1966" ht="30" customHeight="1" spans="1:5">
      <c r="A1966" s="23">
        <v>1964</v>
      </c>
      <c r="B1966" s="23" t="s">
        <v>2927</v>
      </c>
      <c r="C1966" s="35" t="s">
        <v>2530</v>
      </c>
      <c r="D1966" s="36" t="s">
        <v>4850</v>
      </c>
      <c r="E1966" s="53"/>
    </row>
    <row r="1967" ht="30" customHeight="1" spans="1:5">
      <c r="A1967" s="23">
        <v>1965</v>
      </c>
      <c r="B1967" s="23" t="s">
        <v>2927</v>
      </c>
      <c r="C1967" s="35" t="s">
        <v>4877</v>
      </c>
      <c r="D1967" s="36" t="s">
        <v>4850</v>
      </c>
      <c r="E1967" s="53"/>
    </row>
    <row r="1968" ht="30" customHeight="1" spans="1:5">
      <c r="A1968" s="23">
        <v>1966</v>
      </c>
      <c r="B1968" s="23" t="s">
        <v>2927</v>
      </c>
      <c r="C1968" s="35" t="s">
        <v>4878</v>
      </c>
      <c r="D1968" s="36" t="s">
        <v>4850</v>
      </c>
      <c r="E1968" s="53"/>
    </row>
    <row r="1969" ht="30" customHeight="1" spans="1:5">
      <c r="A1969" s="23">
        <v>1967</v>
      </c>
      <c r="B1969" s="23" t="s">
        <v>2927</v>
      </c>
      <c r="C1969" s="35" t="s">
        <v>4879</v>
      </c>
      <c r="D1969" s="36" t="s">
        <v>4850</v>
      </c>
      <c r="E1969" s="53"/>
    </row>
    <row r="1970" ht="30" customHeight="1" spans="1:5">
      <c r="A1970" s="23">
        <v>1968</v>
      </c>
      <c r="B1970" s="23" t="s">
        <v>2927</v>
      </c>
      <c r="C1970" s="35" t="s">
        <v>4880</v>
      </c>
      <c r="D1970" s="36" t="s">
        <v>4850</v>
      </c>
      <c r="E1970" s="53"/>
    </row>
    <row r="1971" ht="30" customHeight="1" spans="1:5">
      <c r="A1971" s="23">
        <v>1969</v>
      </c>
      <c r="B1971" s="23" t="s">
        <v>2927</v>
      </c>
      <c r="C1971" s="35" t="s">
        <v>4881</v>
      </c>
      <c r="D1971" s="42" t="s">
        <v>4882</v>
      </c>
      <c r="E1971" s="53"/>
    </row>
    <row r="1972" ht="30" customHeight="1" spans="1:5">
      <c r="A1972" s="23">
        <v>1970</v>
      </c>
      <c r="B1972" s="23" t="s">
        <v>2927</v>
      </c>
      <c r="C1972" s="35" t="s">
        <v>4883</v>
      </c>
      <c r="D1972" s="42" t="s">
        <v>4882</v>
      </c>
      <c r="E1972" s="53"/>
    </row>
    <row r="1973" ht="30" customHeight="1" spans="1:5">
      <c r="A1973" s="23">
        <v>1971</v>
      </c>
      <c r="B1973" s="23" t="s">
        <v>2927</v>
      </c>
      <c r="C1973" s="35" t="s">
        <v>4884</v>
      </c>
      <c r="D1973" s="42" t="s">
        <v>4882</v>
      </c>
      <c r="E1973" s="53"/>
    </row>
    <row r="1974" ht="30" customHeight="1" spans="1:5">
      <c r="A1974" s="23">
        <v>1972</v>
      </c>
      <c r="B1974" s="23" t="s">
        <v>2927</v>
      </c>
      <c r="C1974" s="35" t="s">
        <v>4885</v>
      </c>
      <c r="D1974" s="42" t="s">
        <v>4882</v>
      </c>
      <c r="E1974" s="53"/>
    </row>
    <row r="1975" ht="30" customHeight="1" spans="1:5">
      <c r="A1975" s="23">
        <v>1973</v>
      </c>
      <c r="B1975" s="23" t="s">
        <v>2927</v>
      </c>
      <c r="C1975" s="35" t="s">
        <v>4886</v>
      </c>
      <c r="D1975" s="42" t="s">
        <v>4882</v>
      </c>
      <c r="E1975" s="53"/>
    </row>
    <row r="1976" ht="30" customHeight="1" spans="1:5">
      <c r="A1976" s="23">
        <v>1974</v>
      </c>
      <c r="B1976" s="23" t="s">
        <v>2927</v>
      </c>
      <c r="C1976" s="35" t="s">
        <v>4887</v>
      </c>
      <c r="D1976" s="42" t="s">
        <v>4882</v>
      </c>
      <c r="E1976" s="53"/>
    </row>
    <row r="1977" ht="30" customHeight="1" spans="1:5">
      <c r="A1977" s="23">
        <v>1975</v>
      </c>
      <c r="B1977" s="23" t="s">
        <v>2927</v>
      </c>
      <c r="C1977" s="35" t="s">
        <v>4888</v>
      </c>
      <c r="D1977" s="42" t="s">
        <v>4882</v>
      </c>
      <c r="E1977" s="53"/>
    </row>
    <row r="1978" ht="30" customHeight="1" spans="1:5">
      <c r="A1978" s="23">
        <v>1976</v>
      </c>
      <c r="B1978" s="23" t="s">
        <v>2927</v>
      </c>
      <c r="C1978" s="35" t="s">
        <v>4889</v>
      </c>
      <c r="D1978" s="42" t="s">
        <v>4882</v>
      </c>
      <c r="E1978" s="53"/>
    </row>
    <row r="1979" ht="30" customHeight="1" spans="1:5">
      <c r="A1979" s="23">
        <v>1977</v>
      </c>
      <c r="B1979" s="23" t="s">
        <v>2927</v>
      </c>
      <c r="C1979" s="35" t="s">
        <v>4890</v>
      </c>
      <c r="D1979" s="42" t="s">
        <v>4882</v>
      </c>
      <c r="E1979" s="53"/>
    </row>
    <row r="1980" ht="30" customHeight="1" spans="1:5">
      <c r="A1980" s="23">
        <v>1978</v>
      </c>
      <c r="B1980" s="23" t="s">
        <v>2927</v>
      </c>
      <c r="C1980" s="35" t="s">
        <v>4891</v>
      </c>
      <c r="D1980" s="42" t="s">
        <v>4882</v>
      </c>
      <c r="E1980" s="53"/>
    </row>
    <row r="1981" ht="30" customHeight="1" spans="1:5">
      <c r="A1981" s="23">
        <v>1979</v>
      </c>
      <c r="B1981" s="23" t="s">
        <v>2927</v>
      </c>
      <c r="C1981" s="35" t="s">
        <v>4892</v>
      </c>
      <c r="D1981" s="42" t="s">
        <v>4882</v>
      </c>
      <c r="E1981" s="53"/>
    </row>
    <row r="1982" ht="30" customHeight="1" spans="1:5">
      <c r="A1982" s="23">
        <v>1980</v>
      </c>
      <c r="B1982" s="23" t="s">
        <v>2927</v>
      </c>
      <c r="C1982" s="35" t="s">
        <v>4893</v>
      </c>
      <c r="D1982" s="42" t="s">
        <v>4882</v>
      </c>
      <c r="E1982" s="53"/>
    </row>
    <row r="1983" ht="30" customHeight="1" spans="1:5">
      <c r="A1983" s="23">
        <v>1981</v>
      </c>
      <c r="B1983" s="23" t="s">
        <v>2927</v>
      </c>
      <c r="C1983" s="35" t="s">
        <v>4894</v>
      </c>
      <c r="D1983" s="42" t="s">
        <v>4882</v>
      </c>
      <c r="E1983" s="53"/>
    </row>
    <row r="1984" ht="30" customHeight="1" spans="1:5">
      <c r="A1984" s="23">
        <v>1982</v>
      </c>
      <c r="B1984" s="23" t="s">
        <v>2927</v>
      </c>
      <c r="C1984" s="42" t="s">
        <v>4895</v>
      </c>
      <c r="D1984" s="42" t="s">
        <v>4882</v>
      </c>
      <c r="E1984" s="53"/>
    </row>
    <row r="1985" ht="30" customHeight="1" spans="1:5">
      <c r="A1985" s="23">
        <v>1983</v>
      </c>
      <c r="B1985" s="23" t="s">
        <v>2927</v>
      </c>
      <c r="C1985" s="42" t="s">
        <v>4896</v>
      </c>
      <c r="D1985" s="42" t="s">
        <v>4882</v>
      </c>
      <c r="E1985" s="53"/>
    </row>
    <row r="1986" ht="30" customHeight="1" spans="1:5">
      <c r="A1986" s="23">
        <v>1984</v>
      </c>
      <c r="B1986" s="23" t="s">
        <v>2927</v>
      </c>
      <c r="C1986" s="42" t="s">
        <v>4897</v>
      </c>
      <c r="D1986" s="42" t="s">
        <v>4882</v>
      </c>
      <c r="E1986" s="53"/>
    </row>
    <row r="1987" ht="30" customHeight="1" spans="1:5">
      <c r="A1987" s="23">
        <v>1985</v>
      </c>
      <c r="B1987" s="23" t="s">
        <v>2927</v>
      </c>
      <c r="C1987" s="42" t="s">
        <v>4898</v>
      </c>
      <c r="D1987" s="42" t="s">
        <v>4882</v>
      </c>
      <c r="E1987" s="53"/>
    </row>
    <row r="1988" ht="30" customHeight="1" spans="1:5">
      <c r="A1988" s="23">
        <v>1986</v>
      </c>
      <c r="B1988" s="23" t="s">
        <v>2927</v>
      </c>
      <c r="C1988" s="31" t="s">
        <v>3843</v>
      </c>
      <c r="D1988" s="42" t="s">
        <v>4882</v>
      </c>
      <c r="E1988" s="53"/>
    </row>
    <row r="1989" ht="30" customHeight="1" spans="1:5">
      <c r="A1989" s="23">
        <v>1987</v>
      </c>
      <c r="B1989" s="23" t="s">
        <v>2927</v>
      </c>
      <c r="C1989" s="42" t="s">
        <v>4474</v>
      </c>
      <c r="D1989" s="42" t="s">
        <v>4882</v>
      </c>
      <c r="E1989" s="53"/>
    </row>
    <row r="1990" ht="30" customHeight="1" spans="1:5">
      <c r="A1990" s="23">
        <v>1988</v>
      </c>
      <c r="B1990" s="23" t="s">
        <v>2927</v>
      </c>
      <c r="C1990" s="42" t="s">
        <v>4899</v>
      </c>
      <c r="D1990" s="42" t="s">
        <v>4900</v>
      </c>
      <c r="E1990" s="53"/>
    </row>
    <row r="1991" ht="30" customHeight="1" spans="1:5">
      <c r="A1991" s="23">
        <v>1989</v>
      </c>
      <c r="B1991" s="23" t="s">
        <v>2927</v>
      </c>
      <c r="C1991" s="42" t="s">
        <v>4901</v>
      </c>
      <c r="D1991" s="42" t="s">
        <v>4900</v>
      </c>
      <c r="E1991" s="53"/>
    </row>
    <row r="1992" ht="30" customHeight="1" spans="1:5">
      <c r="A1992" s="23">
        <v>1990</v>
      </c>
      <c r="B1992" s="23" t="s">
        <v>2927</v>
      </c>
      <c r="C1992" s="42" t="s">
        <v>4902</v>
      </c>
      <c r="D1992" s="42" t="s">
        <v>4900</v>
      </c>
      <c r="E1992" s="53"/>
    </row>
    <row r="1993" ht="30" customHeight="1" spans="1:5">
      <c r="A1993" s="23">
        <v>1991</v>
      </c>
      <c r="B1993" s="23" t="s">
        <v>2927</v>
      </c>
      <c r="C1993" s="42" t="s">
        <v>4903</v>
      </c>
      <c r="D1993" s="42" t="s">
        <v>4900</v>
      </c>
      <c r="E1993" s="53"/>
    </row>
    <row r="1994" ht="30" customHeight="1" spans="1:5">
      <c r="A1994" s="23">
        <v>1992</v>
      </c>
      <c r="B1994" s="23" t="s">
        <v>2927</v>
      </c>
      <c r="C1994" s="42" t="s">
        <v>4904</v>
      </c>
      <c r="D1994" s="42" t="s">
        <v>4900</v>
      </c>
      <c r="E1994" s="53"/>
    </row>
    <row r="1995" ht="30" customHeight="1" spans="1:5">
      <c r="A1995" s="23">
        <v>1993</v>
      </c>
      <c r="B1995" s="23" t="s">
        <v>2927</v>
      </c>
      <c r="C1995" s="42" t="s">
        <v>4905</v>
      </c>
      <c r="D1995" s="42" t="s">
        <v>4900</v>
      </c>
      <c r="E1995" s="53"/>
    </row>
    <row r="1996" ht="30" customHeight="1" spans="1:5">
      <c r="A1996" s="23">
        <v>1994</v>
      </c>
      <c r="B1996" s="23" t="s">
        <v>2927</v>
      </c>
      <c r="C1996" s="42" t="s">
        <v>4906</v>
      </c>
      <c r="D1996" s="42" t="s">
        <v>4900</v>
      </c>
      <c r="E1996" s="53"/>
    </row>
    <row r="1997" ht="30" customHeight="1" spans="1:5">
      <c r="A1997" s="23">
        <v>1995</v>
      </c>
      <c r="B1997" s="23" t="s">
        <v>2927</v>
      </c>
      <c r="C1997" s="42" t="s">
        <v>4907</v>
      </c>
      <c r="D1997" s="42" t="s">
        <v>4900</v>
      </c>
      <c r="E1997" s="53"/>
    </row>
    <row r="1998" ht="30" customHeight="1" spans="1:5">
      <c r="A1998" s="23">
        <v>1996</v>
      </c>
      <c r="B1998" s="23" t="s">
        <v>2927</v>
      </c>
      <c r="C1998" s="42" t="s">
        <v>4908</v>
      </c>
      <c r="D1998" s="42" t="s">
        <v>4900</v>
      </c>
      <c r="E1998" s="53"/>
    </row>
    <row r="1999" ht="30" customHeight="1" spans="1:5">
      <c r="A1999" s="23">
        <v>1997</v>
      </c>
      <c r="B1999" s="23" t="s">
        <v>2927</v>
      </c>
      <c r="C1999" s="42" t="s">
        <v>4909</v>
      </c>
      <c r="D1999" s="42" t="s">
        <v>4900</v>
      </c>
      <c r="E1999" s="53"/>
    </row>
    <row r="2000" ht="30" customHeight="1" spans="1:5">
      <c r="A2000" s="23">
        <v>1998</v>
      </c>
      <c r="B2000" s="23" t="s">
        <v>2927</v>
      </c>
      <c r="C2000" s="42" t="s">
        <v>4910</v>
      </c>
      <c r="D2000" s="42" t="s">
        <v>4900</v>
      </c>
      <c r="E2000" s="53"/>
    </row>
    <row r="2001" ht="30" customHeight="1" spans="1:5">
      <c r="A2001" s="23">
        <v>1999</v>
      </c>
      <c r="B2001" s="23" t="s">
        <v>2927</v>
      </c>
      <c r="C2001" s="31" t="s">
        <v>2485</v>
      </c>
      <c r="D2001" s="42" t="s">
        <v>4900</v>
      </c>
      <c r="E2001" s="53"/>
    </row>
    <row r="2002" ht="30" customHeight="1" spans="1:5">
      <c r="A2002" s="23">
        <v>2000</v>
      </c>
      <c r="B2002" s="23" t="s">
        <v>2927</v>
      </c>
      <c r="C2002" s="42" t="s">
        <v>4911</v>
      </c>
      <c r="D2002" s="42" t="s">
        <v>4900</v>
      </c>
      <c r="E2002" s="53"/>
    </row>
    <row r="2003" ht="30" customHeight="1" spans="1:5">
      <c r="A2003" s="23">
        <v>2001</v>
      </c>
      <c r="B2003" s="23" t="s">
        <v>2927</v>
      </c>
      <c r="C2003" s="42" t="s">
        <v>4912</v>
      </c>
      <c r="D2003" s="42" t="s">
        <v>4900</v>
      </c>
      <c r="E2003" s="53"/>
    </row>
    <row r="2004" ht="30" customHeight="1" spans="1:5">
      <c r="A2004" s="23">
        <v>2002</v>
      </c>
      <c r="B2004" s="23" t="s">
        <v>2927</v>
      </c>
      <c r="C2004" s="42" t="s">
        <v>4913</v>
      </c>
      <c r="D2004" s="42" t="s">
        <v>4900</v>
      </c>
      <c r="E2004" s="53"/>
    </row>
    <row r="2005" ht="30" customHeight="1" spans="1:5">
      <c r="A2005" s="23">
        <v>2003</v>
      </c>
      <c r="B2005" s="23" t="s">
        <v>2927</v>
      </c>
      <c r="C2005" s="42" t="s">
        <v>2288</v>
      </c>
      <c r="D2005" s="42" t="s">
        <v>4900</v>
      </c>
      <c r="E2005" s="53"/>
    </row>
    <row r="2006" ht="30" customHeight="1" spans="1:5">
      <c r="A2006" s="23">
        <v>2004</v>
      </c>
      <c r="B2006" s="23" t="s">
        <v>2927</v>
      </c>
      <c r="C2006" s="42" t="s">
        <v>4914</v>
      </c>
      <c r="D2006" s="42" t="s">
        <v>4900</v>
      </c>
      <c r="E2006" s="53"/>
    </row>
    <row r="2007" ht="30" customHeight="1" spans="1:5">
      <c r="A2007" s="23">
        <v>2005</v>
      </c>
      <c r="B2007" s="23" t="s">
        <v>2927</v>
      </c>
      <c r="C2007" s="42" t="s">
        <v>4915</v>
      </c>
      <c r="D2007" s="42" t="s">
        <v>4900</v>
      </c>
      <c r="E2007" s="53"/>
    </row>
    <row r="2008" ht="30" customHeight="1" spans="1:5">
      <c r="A2008" s="23">
        <v>2006</v>
      </c>
      <c r="B2008" s="23" t="s">
        <v>2927</v>
      </c>
      <c r="C2008" s="42" t="s">
        <v>4916</v>
      </c>
      <c r="D2008" s="42" t="s">
        <v>4900</v>
      </c>
      <c r="E2008" s="53"/>
    </row>
    <row r="2009" ht="30" customHeight="1" spans="1:5">
      <c r="A2009" s="23">
        <v>2007</v>
      </c>
      <c r="B2009" s="23" t="s">
        <v>2927</v>
      </c>
      <c r="C2009" s="42" t="s">
        <v>4917</v>
      </c>
      <c r="D2009" s="42" t="s">
        <v>4900</v>
      </c>
      <c r="E2009" s="53"/>
    </row>
    <row r="2010" ht="30" customHeight="1" spans="1:5">
      <c r="A2010" s="23">
        <v>2008</v>
      </c>
      <c r="B2010" s="23" t="s">
        <v>2927</v>
      </c>
      <c r="C2010" s="36" t="s">
        <v>4918</v>
      </c>
      <c r="D2010" s="36" t="s">
        <v>4900</v>
      </c>
      <c r="E2010" s="53"/>
    </row>
    <row r="2011" ht="30" customHeight="1" spans="1:5">
      <c r="A2011" s="23">
        <v>2009</v>
      </c>
      <c r="B2011" s="23" t="s">
        <v>2927</v>
      </c>
      <c r="C2011" s="36" t="s">
        <v>4919</v>
      </c>
      <c r="D2011" s="36" t="s">
        <v>4900</v>
      </c>
      <c r="E2011" s="53"/>
    </row>
    <row r="2012" ht="30" customHeight="1" spans="1:5">
      <c r="A2012" s="23">
        <v>2010</v>
      </c>
      <c r="B2012" s="23" t="s">
        <v>2927</v>
      </c>
      <c r="C2012" s="36" t="s">
        <v>4920</v>
      </c>
      <c r="D2012" s="36" t="s">
        <v>4900</v>
      </c>
      <c r="E2012" s="53"/>
    </row>
    <row r="2013" ht="30" customHeight="1" spans="1:5">
      <c r="A2013" s="23">
        <v>2011</v>
      </c>
      <c r="B2013" s="23" t="s">
        <v>2927</v>
      </c>
      <c r="C2013" s="36" t="s">
        <v>2314</v>
      </c>
      <c r="D2013" s="36" t="s">
        <v>4900</v>
      </c>
      <c r="E2013" s="53"/>
    </row>
    <row r="2014" ht="30" customHeight="1" spans="1:5">
      <c r="A2014" s="23">
        <v>2012</v>
      </c>
      <c r="B2014" s="23" t="s">
        <v>2927</v>
      </c>
      <c r="C2014" s="45" t="s">
        <v>4921</v>
      </c>
      <c r="D2014" s="42" t="s">
        <v>4922</v>
      </c>
      <c r="E2014" s="53"/>
    </row>
    <row r="2015" ht="30" customHeight="1" spans="1:5">
      <c r="A2015" s="23">
        <v>2013</v>
      </c>
      <c r="B2015" s="23" t="s">
        <v>2927</v>
      </c>
      <c r="C2015" s="45" t="s">
        <v>4923</v>
      </c>
      <c r="D2015" s="42" t="s">
        <v>4922</v>
      </c>
      <c r="E2015" s="53"/>
    </row>
    <row r="2016" ht="30" customHeight="1" spans="1:5">
      <c r="A2016" s="23">
        <v>2014</v>
      </c>
      <c r="B2016" s="23" t="s">
        <v>2927</v>
      </c>
      <c r="C2016" s="45" t="s">
        <v>4924</v>
      </c>
      <c r="D2016" s="42" t="s">
        <v>4922</v>
      </c>
      <c r="E2016" s="53"/>
    </row>
    <row r="2017" ht="30" customHeight="1" spans="1:5">
      <c r="A2017" s="23">
        <v>2015</v>
      </c>
      <c r="B2017" s="23" t="s">
        <v>2927</v>
      </c>
      <c r="C2017" s="45" t="s">
        <v>4925</v>
      </c>
      <c r="D2017" s="42" t="s">
        <v>4922</v>
      </c>
      <c r="E2017" s="53"/>
    </row>
    <row r="2018" ht="30" customHeight="1" spans="1:5">
      <c r="A2018" s="23">
        <v>2016</v>
      </c>
      <c r="B2018" s="23" t="s">
        <v>2927</v>
      </c>
      <c r="C2018" s="45" t="s">
        <v>4926</v>
      </c>
      <c r="D2018" s="42" t="s">
        <v>4922</v>
      </c>
      <c r="E2018" s="53"/>
    </row>
    <row r="2019" ht="30" customHeight="1" spans="1:5">
      <c r="A2019" s="23">
        <v>2017</v>
      </c>
      <c r="B2019" s="23" t="s">
        <v>2927</v>
      </c>
      <c r="C2019" s="45" t="s">
        <v>4927</v>
      </c>
      <c r="D2019" s="42" t="s">
        <v>4922</v>
      </c>
      <c r="E2019" s="53"/>
    </row>
    <row r="2020" ht="30" customHeight="1" spans="1:5">
      <c r="A2020" s="23">
        <v>2018</v>
      </c>
      <c r="B2020" s="23" t="s">
        <v>2927</v>
      </c>
      <c r="C2020" s="45" t="s">
        <v>4928</v>
      </c>
      <c r="D2020" s="42" t="s">
        <v>4922</v>
      </c>
      <c r="E2020" s="53"/>
    </row>
    <row r="2021" ht="30" customHeight="1" spans="1:5">
      <c r="A2021" s="23">
        <v>2019</v>
      </c>
      <c r="B2021" s="23" t="s">
        <v>2927</v>
      </c>
      <c r="C2021" s="42" t="s">
        <v>4929</v>
      </c>
      <c r="D2021" s="42" t="s">
        <v>4922</v>
      </c>
      <c r="E2021" s="53"/>
    </row>
    <row r="2022" ht="30" customHeight="1" spans="1:5">
      <c r="A2022" s="23">
        <v>2020</v>
      </c>
      <c r="B2022" s="23" t="s">
        <v>2927</v>
      </c>
      <c r="C2022" s="42" t="s">
        <v>4930</v>
      </c>
      <c r="D2022" s="42" t="s">
        <v>4922</v>
      </c>
      <c r="E2022" s="53"/>
    </row>
    <row r="2023" ht="30" customHeight="1" spans="1:5">
      <c r="A2023" s="23">
        <v>2021</v>
      </c>
      <c r="B2023" s="23" t="s">
        <v>2927</v>
      </c>
      <c r="C2023" s="42" t="s">
        <v>4931</v>
      </c>
      <c r="D2023" s="42" t="s">
        <v>4922</v>
      </c>
      <c r="E2023" s="53"/>
    </row>
    <row r="2024" ht="30" customHeight="1" spans="1:5">
      <c r="A2024" s="23">
        <v>2022</v>
      </c>
      <c r="B2024" s="23" t="s">
        <v>2927</v>
      </c>
      <c r="C2024" s="42" t="s">
        <v>4932</v>
      </c>
      <c r="D2024" s="42" t="s">
        <v>4922</v>
      </c>
      <c r="E2024" s="53"/>
    </row>
    <row r="2025" ht="30" customHeight="1" spans="1:5">
      <c r="A2025" s="23">
        <v>2023</v>
      </c>
      <c r="B2025" s="23" t="s">
        <v>2927</v>
      </c>
      <c r="C2025" s="42" t="s">
        <v>4933</v>
      </c>
      <c r="D2025" s="42" t="s">
        <v>4922</v>
      </c>
      <c r="E2025" s="53"/>
    </row>
    <row r="2026" ht="30" customHeight="1" spans="1:5">
      <c r="A2026" s="23">
        <v>2024</v>
      </c>
      <c r="B2026" s="23" t="s">
        <v>2927</v>
      </c>
      <c r="C2026" s="42" t="s">
        <v>4934</v>
      </c>
      <c r="D2026" s="42" t="s">
        <v>4922</v>
      </c>
      <c r="E2026" s="53"/>
    </row>
    <row r="2027" ht="30" customHeight="1" spans="1:5">
      <c r="A2027" s="23">
        <v>2025</v>
      </c>
      <c r="B2027" s="23" t="s">
        <v>2927</v>
      </c>
      <c r="C2027" s="42" t="s">
        <v>4935</v>
      </c>
      <c r="D2027" s="42" t="s">
        <v>4922</v>
      </c>
      <c r="E2027" s="53"/>
    </row>
    <row r="2028" ht="30" customHeight="1" spans="1:5">
      <c r="A2028" s="23">
        <v>2026</v>
      </c>
      <c r="B2028" s="23" t="s">
        <v>2927</v>
      </c>
      <c r="C2028" s="42" t="s">
        <v>4936</v>
      </c>
      <c r="D2028" s="42" t="s">
        <v>4922</v>
      </c>
      <c r="E2028" s="53"/>
    </row>
    <row r="2029" ht="30" customHeight="1" spans="1:5">
      <c r="A2029" s="23">
        <v>2027</v>
      </c>
      <c r="B2029" s="23" t="s">
        <v>2927</v>
      </c>
      <c r="C2029" s="42" t="s">
        <v>4937</v>
      </c>
      <c r="D2029" s="42" t="s">
        <v>4922</v>
      </c>
      <c r="E2029" s="53"/>
    </row>
    <row r="2030" ht="30" customHeight="1" spans="1:5">
      <c r="A2030" s="23">
        <v>2028</v>
      </c>
      <c r="B2030" s="23" t="s">
        <v>2927</v>
      </c>
      <c r="C2030" s="42" t="s">
        <v>4938</v>
      </c>
      <c r="D2030" s="42" t="s">
        <v>4922</v>
      </c>
      <c r="E2030" s="53"/>
    </row>
    <row r="2031" ht="30" customHeight="1" spans="1:5">
      <c r="A2031" s="23">
        <v>2029</v>
      </c>
      <c r="B2031" s="23" t="s">
        <v>2927</v>
      </c>
      <c r="C2031" s="42" t="s">
        <v>4939</v>
      </c>
      <c r="D2031" s="42" t="s">
        <v>4922</v>
      </c>
      <c r="E2031" s="53"/>
    </row>
    <row r="2032" ht="30" customHeight="1" spans="1:5">
      <c r="A2032" s="23">
        <v>2030</v>
      </c>
      <c r="B2032" s="23" t="s">
        <v>2927</v>
      </c>
      <c r="C2032" s="36" t="s">
        <v>4940</v>
      </c>
      <c r="D2032" s="36" t="s">
        <v>4922</v>
      </c>
      <c r="E2032" s="53"/>
    </row>
    <row r="2033" ht="30" customHeight="1" spans="1:5">
      <c r="A2033" s="23">
        <v>2031</v>
      </c>
      <c r="B2033" s="23" t="s">
        <v>2927</v>
      </c>
      <c r="C2033" s="36" t="s">
        <v>4941</v>
      </c>
      <c r="D2033" s="36" t="s">
        <v>4922</v>
      </c>
      <c r="E2033" s="53"/>
    </row>
    <row r="2034" ht="30" customHeight="1" spans="1:5">
      <c r="A2034" s="23">
        <v>2032</v>
      </c>
      <c r="B2034" s="23" t="s">
        <v>2927</v>
      </c>
      <c r="C2034" s="36" t="s">
        <v>4942</v>
      </c>
      <c r="D2034" s="36" t="s">
        <v>4922</v>
      </c>
      <c r="E2034" s="53"/>
    </row>
    <row r="2035" ht="30" customHeight="1" spans="1:5">
      <c r="A2035" s="23">
        <v>2033</v>
      </c>
      <c r="B2035" s="23" t="s">
        <v>2927</v>
      </c>
      <c r="C2035" s="36" t="s">
        <v>4943</v>
      </c>
      <c r="D2035" s="36" t="s">
        <v>4922</v>
      </c>
      <c r="E2035" s="53"/>
    </row>
    <row r="2036" ht="30" customHeight="1" spans="1:5">
      <c r="A2036" s="23">
        <v>2034</v>
      </c>
      <c r="B2036" s="23" t="s">
        <v>2927</v>
      </c>
      <c r="C2036" s="23" t="s">
        <v>4944</v>
      </c>
      <c r="D2036" s="23" t="s">
        <v>4922</v>
      </c>
      <c r="E2036" s="53"/>
    </row>
    <row r="2037" ht="30" customHeight="1" spans="1:5">
      <c r="A2037" s="23">
        <v>2035</v>
      </c>
      <c r="B2037" s="23" t="s">
        <v>2927</v>
      </c>
      <c r="C2037" s="35" t="s">
        <v>4945</v>
      </c>
      <c r="D2037" s="23" t="s">
        <v>4922</v>
      </c>
      <c r="E2037" s="53"/>
    </row>
    <row r="2038" ht="30" customHeight="1" spans="1:5">
      <c r="A2038" s="23">
        <v>2036</v>
      </c>
      <c r="B2038" s="23" t="s">
        <v>2927</v>
      </c>
      <c r="C2038" s="35" t="s">
        <v>4946</v>
      </c>
      <c r="D2038" s="23" t="s">
        <v>4922</v>
      </c>
      <c r="E2038" s="53"/>
    </row>
    <row r="2039" ht="30" customHeight="1" spans="1:5">
      <c r="A2039" s="23">
        <v>2037</v>
      </c>
      <c r="B2039" s="23" t="s">
        <v>2927</v>
      </c>
      <c r="C2039" s="35" t="s">
        <v>4947</v>
      </c>
      <c r="D2039" s="23" t="s">
        <v>4922</v>
      </c>
      <c r="E2039" s="53"/>
    </row>
    <row r="2040" ht="30" customHeight="1" spans="1:5">
      <c r="A2040" s="23">
        <v>2038</v>
      </c>
      <c r="B2040" s="23" t="s">
        <v>2927</v>
      </c>
      <c r="C2040" s="35" t="s">
        <v>4948</v>
      </c>
      <c r="D2040" s="23" t="s">
        <v>4922</v>
      </c>
      <c r="E2040" s="53"/>
    </row>
    <row r="2041" ht="30" customHeight="1" spans="1:5">
      <c r="A2041" s="23">
        <v>2039</v>
      </c>
      <c r="B2041" s="23" t="s">
        <v>2927</v>
      </c>
      <c r="C2041" s="35" t="s">
        <v>4949</v>
      </c>
      <c r="D2041" s="23" t="s">
        <v>4922</v>
      </c>
      <c r="E2041" s="53"/>
    </row>
    <row r="2042" ht="30" customHeight="1" spans="1:5">
      <c r="A2042" s="23">
        <v>2040</v>
      </c>
      <c r="B2042" s="23" t="s">
        <v>2927</v>
      </c>
      <c r="C2042" s="35" t="s">
        <v>4950</v>
      </c>
      <c r="D2042" s="23" t="s">
        <v>4922</v>
      </c>
      <c r="E2042" s="53"/>
    </row>
    <row r="2043" ht="30" customHeight="1" spans="1:5">
      <c r="A2043" s="23">
        <v>2041</v>
      </c>
      <c r="B2043" s="23" t="s">
        <v>2927</v>
      </c>
      <c r="C2043" s="35" t="s">
        <v>1185</v>
      </c>
      <c r="D2043" s="23" t="s">
        <v>4922</v>
      </c>
      <c r="E2043" s="53"/>
    </row>
    <row r="2044" ht="30" customHeight="1" spans="1:5">
      <c r="A2044" s="23">
        <v>2042</v>
      </c>
      <c r="B2044" s="23" t="s">
        <v>2927</v>
      </c>
      <c r="C2044" s="35" t="s">
        <v>4951</v>
      </c>
      <c r="D2044" s="23" t="s">
        <v>4922</v>
      </c>
      <c r="E2044" s="53"/>
    </row>
    <row r="2045" ht="30" customHeight="1" spans="1:5">
      <c r="A2045" s="23">
        <v>2043</v>
      </c>
      <c r="B2045" s="23" t="s">
        <v>2927</v>
      </c>
      <c r="C2045" s="35" t="s">
        <v>4952</v>
      </c>
      <c r="D2045" s="23" t="s">
        <v>4922</v>
      </c>
      <c r="E2045" s="53"/>
    </row>
    <row r="2046" ht="30" customHeight="1" spans="1:5">
      <c r="A2046" s="23">
        <v>2044</v>
      </c>
      <c r="B2046" s="23" t="s">
        <v>2927</v>
      </c>
      <c r="C2046" s="35" t="s">
        <v>1737</v>
      </c>
      <c r="D2046" s="23" t="s">
        <v>4922</v>
      </c>
      <c r="E2046" s="53"/>
    </row>
    <row r="2047" ht="30" customHeight="1" spans="1:5">
      <c r="A2047" s="23">
        <v>2045</v>
      </c>
      <c r="B2047" s="23" t="s">
        <v>2927</v>
      </c>
      <c r="C2047" s="35" t="s">
        <v>4953</v>
      </c>
      <c r="D2047" s="23" t="s">
        <v>4922</v>
      </c>
      <c r="E2047" s="53"/>
    </row>
    <row r="2048" ht="30" customHeight="1" spans="1:5">
      <c r="A2048" s="23">
        <v>2046</v>
      </c>
      <c r="B2048" s="23" t="s">
        <v>2927</v>
      </c>
      <c r="C2048" s="35" t="s">
        <v>4954</v>
      </c>
      <c r="D2048" s="23" t="s">
        <v>4922</v>
      </c>
      <c r="E2048" s="53"/>
    </row>
    <row r="2049" ht="30" customHeight="1" spans="1:5">
      <c r="A2049" s="23">
        <v>2047</v>
      </c>
      <c r="B2049" s="23" t="s">
        <v>2927</v>
      </c>
      <c r="C2049" s="35" t="s">
        <v>4955</v>
      </c>
      <c r="D2049" s="23" t="s">
        <v>4922</v>
      </c>
      <c r="E2049" s="53"/>
    </row>
    <row r="2050" ht="30" customHeight="1" spans="1:5">
      <c r="A2050" s="23">
        <v>2048</v>
      </c>
      <c r="B2050" s="23" t="s">
        <v>2927</v>
      </c>
      <c r="C2050" s="35" t="s">
        <v>4956</v>
      </c>
      <c r="D2050" s="23" t="s">
        <v>4922</v>
      </c>
      <c r="E2050" s="53"/>
    </row>
    <row r="2051" ht="30" customHeight="1" spans="1:5">
      <c r="A2051" s="23">
        <v>2049</v>
      </c>
      <c r="B2051" s="23" t="s">
        <v>2927</v>
      </c>
      <c r="C2051" s="42" t="s">
        <v>4957</v>
      </c>
      <c r="D2051" s="42" t="s">
        <v>4958</v>
      </c>
      <c r="E2051" s="53"/>
    </row>
    <row r="2052" ht="30" customHeight="1" spans="1:5">
      <c r="A2052" s="23">
        <v>2050</v>
      </c>
      <c r="B2052" s="23" t="s">
        <v>2927</v>
      </c>
      <c r="C2052" s="42" t="s">
        <v>4959</v>
      </c>
      <c r="D2052" s="42" t="s">
        <v>4958</v>
      </c>
      <c r="E2052" s="53"/>
    </row>
    <row r="2053" ht="30" customHeight="1" spans="1:5">
      <c r="A2053" s="23">
        <v>2051</v>
      </c>
      <c r="B2053" s="23" t="s">
        <v>2927</v>
      </c>
      <c r="C2053" s="42" t="s">
        <v>4960</v>
      </c>
      <c r="D2053" s="42" t="s">
        <v>4958</v>
      </c>
      <c r="E2053" s="53"/>
    </row>
    <row r="2054" ht="30" customHeight="1" spans="1:5">
      <c r="A2054" s="23">
        <v>2052</v>
      </c>
      <c r="B2054" s="23" t="s">
        <v>2927</v>
      </c>
      <c r="C2054" s="42" t="s">
        <v>4961</v>
      </c>
      <c r="D2054" s="42" t="s">
        <v>4958</v>
      </c>
      <c r="E2054" s="53"/>
    </row>
    <row r="2055" ht="30" customHeight="1" spans="1:5">
      <c r="A2055" s="23">
        <v>2053</v>
      </c>
      <c r="B2055" s="23" t="s">
        <v>2927</v>
      </c>
      <c r="C2055" s="42" t="s">
        <v>4962</v>
      </c>
      <c r="D2055" s="42" t="s">
        <v>4958</v>
      </c>
      <c r="E2055" s="53"/>
    </row>
    <row r="2056" ht="30" customHeight="1" spans="1:5">
      <c r="A2056" s="23">
        <v>2054</v>
      </c>
      <c r="B2056" s="23" t="s">
        <v>2927</v>
      </c>
      <c r="C2056" s="42" t="s">
        <v>4963</v>
      </c>
      <c r="D2056" s="42" t="s">
        <v>4958</v>
      </c>
      <c r="E2056" s="53"/>
    </row>
    <row r="2057" ht="30" customHeight="1" spans="1:5">
      <c r="A2057" s="23">
        <v>2055</v>
      </c>
      <c r="B2057" s="23" t="s">
        <v>2927</v>
      </c>
      <c r="C2057" s="42" t="s">
        <v>4964</v>
      </c>
      <c r="D2057" s="42" t="s">
        <v>4958</v>
      </c>
      <c r="E2057" s="53"/>
    </row>
    <row r="2058" ht="30" customHeight="1" spans="1:5">
      <c r="A2058" s="23">
        <v>2056</v>
      </c>
      <c r="B2058" s="23" t="s">
        <v>2927</v>
      </c>
      <c r="C2058" s="42" t="s">
        <v>4965</v>
      </c>
      <c r="D2058" s="42" t="s">
        <v>4958</v>
      </c>
      <c r="E2058" s="53"/>
    </row>
    <row r="2059" ht="30" customHeight="1" spans="1:5">
      <c r="A2059" s="23">
        <v>2057</v>
      </c>
      <c r="B2059" s="23" t="s">
        <v>2927</v>
      </c>
      <c r="C2059" s="42" t="s">
        <v>4966</v>
      </c>
      <c r="D2059" s="42" t="s">
        <v>4958</v>
      </c>
      <c r="E2059" s="53"/>
    </row>
    <row r="2060" ht="30" customHeight="1" spans="1:5">
      <c r="A2060" s="23">
        <v>2058</v>
      </c>
      <c r="B2060" s="23" t="s">
        <v>2927</v>
      </c>
      <c r="C2060" s="42" t="s">
        <v>4967</v>
      </c>
      <c r="D2060" s="42" t="s">
        <v>4958</v>
      </c>
      <c r="E2060" s="53"/>
    </row>
    <row r="2061" ht="30" customHeight="1" spans="1:5">
      <c r="A2061" s="23">
        <v>2059</v>
      </c>
      <c r="B2061" s="23" t="s">
        <v>2927</v>
      </c>
      <c r="C2061" s="42" t="s">
        <v>4968</v>
      </c>
      <c r="D2061" s="42" t="s">
        <v>4958</v>
      </c>
      <c r="E2061" s="53"/>
    </row>
    <row r="2062" ht="30" customHeight="1" spans="1:5">
      <c r="A2062" s="23">
        <v>2060</v>
      </c>
      <c r="B2062" s="23" t="s">
        <v>2927</v>
      </c>
      <c r="C2062" s="42" t="s">
        <v>4969</v>
      </c>
      <c r="D2062" s="42" t="s">
        <v>4958</v>
      </c>
      <c r="E2062" s="53"/>
    </row>
    <row r="2063" ht="30" customHeight="1" spans="1:5">
      <c r="A2063" s="23">
        <v>2061</v>
      </c>
      <c r="B2063" s="23" t="s">
        <v>2927</v>
      </c>
      <c r="C2063" s="42" t="s">
        <v>4970</v>
      </c>
      <c r="D2063" s="42" t="s">
        <v>4958</v>
      </c>
      <c r="E2063" s="53"/>
    </row>
    <row r="2064" ht="30" customHeight="1" spans="1:5">
      <c r="A2064" s="23">
        <v>2062</v>
      </c>
      <c r="B2064" s="23" t="s">
        <v>2927</v>
      </c>
      <c r="C2064" s="42" t="s">
        <v>4971</v>
      </c>
      <c r="D2064" s="42" t="s">
        <v>4958</v>
      </c>
      <c r="E2064" s="53"/>
    </row>
    <row r="2065" ht="30" customHeight="1" spans="1:5">
      <c r="A2065" s="23">
        <v>2063</v>
      </c>
      <c r="B2065" s="23" t="s">
        <v>2927</v>
      </c>
      <c r="C2065" s="42" t="s">
        <v>4972</v>
      </c>
      <c r="D2065" s="42" t="s">
        <v>4958</v>
      </c>
      <c r="E2065" s="53"/>
    </row>
    <row r="2066" ht="30" customHeight="1" spans="1:5">
      <c r="A2066" s="23">
        <v>2064</v>
      </c>
      <c r="B2066" s="23" t="s">
        <v>2927</v>
      </c>
      <c r="C2066" s="42" t="s">
        <v>4973</v>
      </c>
      <c r="D2066" s="42" t="s">
        <v>4958</v>
      </c>
      <c r="E2066" s="53"/>
    </row>
    <row r="2067" ht="30" customHeight="1" spans="1:5">
      <c r="A2067" s="23">
        <v>2065</v>
      </c>
      <c r="B2067" s="23" t="s">
        <v>2927</v>
      </c>
      <c r="C2067" s="42" t="s">
        <v>3118</v>
      </c>
      <c r="D2067" s="42" t="s">
        <v>4958</v>
      </c>
      <c r="E2067" s="53"/>
    </row>
    <row r="2068" ht="30" customHeight="1" spans="1:5">
      <c r="A2068" s="23">
        <v>2066</v>
      </c>
      <c r="B2068" s="23" t="s">
        <v>2927</v>
      </c>
      <c r="C2068" s="42" t="s">
        <v>4974</v>
      </c>
      <c r="D2068" s="42" t="s">
        <v>4958</v>
      </c>
      <c r="E2068" s="53"/>
    </row>
    <row r="2069" ht="30" customHeight="1" spans="1:5">
      <c r="A2069" s="23">
        <v>2067</v>
      </c>
      <c r="B2069" s="23" t="s">
        <v>2927</v>
      </c>
      <c r="C2069" s="42" t="s">
        <v>4975</v>
      </c>
      <c r="D2069" s="42" t="s">
        <v>4958</v>
      </c>
      <c r="E2069" s="53"/>
    </row>
    <row r="2070" ht="30" customHeight="1" spans="1:5">
      <c r="A2070" s="23">
        <v>2068</v>
      </c>
      <c r="B2070" s="23" t="s">
        <v>2927</v>
      </c>
      <c r="C2070" s="42" t="s">
        <v>4976</v>
      </c>
      <c r="D2070" s="42" t="s">
        <v>4958</v>
      </c>
      <c r="E2070" s="53"/>
    </row>
    <row r="2071" ht="30" customHeight="1" spans="1:5">
      <c r="A2071" s="23">
        <v>2069</v>
      </c>
      <c r="B2071" s="23" t="s">
        <v>2927</v>
      </c>
      <c r="C2071" s="42" t="s">
        <v>4977</v>
      </c>
      <c r="D2071" s="42" t="s">
        <v>4958</v>
      </c>
      <c r="E2071" s="53"/>
    </row>
    <row r="2072" ht="30" customHeight="1" spans="1:5">
      <c r="A2072" s="23">
        <v>2070</v>
      </c>
      <c r="B2072" s="23" t="s">
        <v>2927</v>
      </c>
      <c r="C2072" s="42" t="s">
        <v>4978</v>
      </c>
      <c r="D2072" s="42" t="s">
        <v>4958</v>
      </c>
      <c r="E2072" s="53"/>
    </row>
    <row r="2073" ht="30" customHeight="1" spans="1:5">
      <c r="A2073" s="23">
        <v>2071</v>
      </c>
      <c r="B2073" s="23" t="s">
        <v>2927</v>
      </c>
      <c r="C2073" s="42" t="s">
        <v>4979</v>
      </c>
      <c r="D2073" s="42" t="s">
        <v>4958</v>
      </c>
      <c r="E2073" s="53"/>
    </row>
    <row r="2074" ht="30" customHeight="1" spans="1:5">
      <c r="A2074" s="23">
        <v>2072</v>
      </c>
      <c r="B2074" s="23" t="s">
        <v>2927</v>
      </c>
      <c r="C2074" s="36" t="s">
        <v>4980</v>
      </c>
      <c r="D2074" s="36" t="s">
        <v>4958</v>
      </c>
      <c r="E2074" s="53"/>
    </row>
    <row r="2075" ht="30" customHeight="1" spans="1:5">
      <c r="A2075" s="23">
        <v>2073</v>
      </c>
      <c r="B2075" s="23" t="s">
        <v>2927</v>
      </c>
      <c r="C2075" s="36" t="s">
        <v>4981</v>
      </c>
      <c r="D2075" s="36" t="s">
        <v>4958</v>
      </c>
      <c r="E2075" s="53"/>
    </row>
    <row r="2076" ht="30" customHeight="1" spans="1:5">
      <c r="A2076" s="23">
        <v>2074</v>
      </c>
      <c r="B2076" s="23" t="s">
        <v>2927</v>
      </c>
      <c r="C2076" s="42" t="s">
        <v>4982</v>
      </c>
      <c r="D2076" s="42" t="s">
        <v>4983</v>
      </c>
      <c r="E2076" s="53"/>
    </row>
    <row r="2077" ht="30" customHeight="1" spans="1:5">
      <c r="A2077" s="23">
        <v>2075</v>
      </c>
      <c r="B2077" s="23" t="s">
        <v>2927</v>
      </c>
      <c r="C2077" s="42" t="s">
        <v>4984</v>
      </c>
      <c r="D2077" s="42" t="s">
        <v>4983</v>
      </c>
      <c r="E2077" s="53"/>
    </row>
    <row r="2078" ht="30" customHeight="1" spans="1:5">
      <c r="A2078" s="23">
        <v>2076</v>
      </c>
      <c r="B2078" s="23" t="s">
        <v>2927</v>
      </c>
      <c r="C2078" s="42" t="s">
        <v>4985</v>
      </c>
      <c r="D2078" s="42" t="s">
        <v>4983</v>
      </c>
      <c r="E2078" s="53"/>
    </row>
    <row r="2079" ht="30" customHeight="1" spans="1:5">
      <c r="A2079" s="23">
        <v>2077</v>
      </c>
      <c r="B2079" s="23" t="s">
        <v>2927</v>
      </c>
      <c r="C2079" s="42" t="s">
        <v>4986</v>
      </c>
      <c r="D2079" s="42" t="s">
        <v>4983</v>
      </c>
      <c r="E2079" s="53"/>
    </row>
    <row r="2080" ht="30" customHeight="1" spans="1:5">
      <c r="A2080" s="23">
        <v>2078</v>
      </c>
      <c r="B2080" s="23" t="s">
        <v>2927</v>
      </c>
      <c r="C2080" s="42" t="s">
        <v>4987</v>
      </c>
      <c r="D2080" s="42" t="s">
        <v>4983</v>
      </c>
      <c r="E2080" s="53"/>
    </row>
    <row r="2081" ht="30" customHeight="1" spans="1:5">
      <c r="A2081" s="23">
        <v>2079</v>
      </c>
      <c r="B2081" s="23" t="s">
        <v>2927</v>
      </c>
      <c r="C2081" s="42" t="s">
        <v>84</v>
      </c>
      <c r="D2081" s="42" t="s">
        <v>4983</v>
      </c>
      <c r="E2081" s="53"/>
    </row>
    <row r="2082" ht="30" customHeight="1" spans="1:5">
      <c r="A2082" s="23">
        <v>2080</v>
      </c>
      <c r="B2082" s="23" t="s">
        <v>2927</v>
      </c>
      <c r="C2082" s="42" t="s">
        <v>4988</v>
      </c>
      <c r="D2082" s="42" t="s">
        <v>4983</v>
      </c>
      <c r="E2082" s="53"/>
    </row>
    <row r="2083" ht="30" customHeight="1" spans="1:5">
      <c r="A2083" s="23">
        <v>2081</v>
      </c>
      <c r="B2083" s="23" t="s">
        <v>2927</v>
      </c>
      <c r="C2083" s="42" t="s">
        <v>4989</v>
      </c>
      <c r="D2083" s="42" t="s">
        <v>4983</v>
      </c>
      <c r="E2083" s="53"/>
    </row>
    <row r="2084" ht="30" customHeight="1" spans="1:5">
      <c r="A2084" s="23">
        <v>2082</v>
      </c>
      <c r="B2084" s="23" t="s">
        <v>2927</v>
      </c>
      <c r="C2084" s="42" t="s">
        <v>252</v>
      </c>
      <c r="D2084" s="42" t="s">
        <v>4983</v>
      </c>
      <c r="E2084" s="53"/>
    </row>
    <row r="2085" ht="30" customHeight="1" spans="1:5">
      <c r="A2085" s="23">
        <v>2083</v>
      </c>
      <c r="B2085" s="23" t="s">
        <v>2927</v>
      </c>
      <c r="C2085" s="42" t="s">
        <v>4990</v>
      </c>
      <c r="D2085" s="42" t="s">
        <v>4983</v>
      </c>
      <c r="E2085" s="53"/>
    </row>
    <row r="2086" ht="30" customHeight="1" spans="1:5">
      <c r="A2086" s="23">
        <v>2084</v>
      </c>
      <c r="B2086" s="23" t="s">
        <v>2927</v>
      </c>
      <c r="C2086" s="42" t="s">
        <v>4991</v>
      </c>
      <c r="D2086" s="42" t="s">
        <v>4983</v>
      </c>
      <c r="E2086" s="53"/>
    </row>
    <row r="2087" ht="30" customHeight="1" spans="1:5">
      <c r="A2087" s="23">
        <v>2085</v>
      </c>
      <c r="B2087" s="23" t="s">
        <v>2927</v>
      </c>
      <c r="C2087" s="42" t="s">
        <v>4992</v>
      </c>
      <c r="D2087" s="42" t="s">
        <v>4983</v>
      </c>
      <c r="E2087" s="53"/>
    </row>
    <row r="2088" ht="30" customHeight="1" spans="1:5">
      <c r="A2088" s="23">
        <v>2086</v>
      </c>
      <c r="B2088" s="23" t="s">
        <v>2927</v>
      </c>
      <c r="C2088" s="42" t="s">
        <v>4993</v>
      </c>
      <c r="D2088" s="42" t="s">
        <v>4983</v>
      </c>
      <c r="E2088" s="53"/>
    </row>
    <row r="2089" ht="30" customHeight="1" spans="1:5">
      <c r="A2089" s="23">
        <v>2087</v>
      </c>
      <c r="B2089" s="23" t="s">
        <v>2927</v>
      </c>
      <c r="C2089" s="42" t="s">
        <v>4994</v>
      </c>
      <c r="D2089" s="42" t="s">
        <v>4983</v>
      </c>
      <c r="E2089" s="53"/>
    </row>
    <row r="2090" ht="30" customHeight="1" spans="1:5">
      <c r="A2090" s="23">
        <v>2088</v>
      </c>
      <c r="B2090" s="23" t="s">
        <v>2927</v>
      </c>
      <c r="C2090" s="42" t="s">
        <v>4995</v>
      </c>
      <c r="D2090" s="42" t="s">
        <v>4983</v>
      </c>
      <c r="E2090" s="53"/>
    </row>
    <row r="2091" ht="30" customHeight="1" spans="1:5">
      <c r="A2091" s="23">
        <v>2089</v>
      </c>
      <c r="B2091" s="23" t="s">
        <v>2927</v>
      </c>
      <c r="C2091" s="42" t="s">
        <v>4996</v>
      </c>
      <c r="D2091" s="42" t="s">
        <v>4983</v>
      </c>
      <c r="E2091" s="53"/>
    </row>
    <row r="2092" ht="30" customHeight="1" spans="1:5">
      <c r="A2092" s="23">
        <v>2090</v>
      </c>
      <c r="B2092" s="23" t="s">
        <v>2927</v>
      </c>
      <c r="C2092" s="42" t="s">
        <v>4997</v>
      </c>
      <c r="D2092" s="42" t="s">
        <v>4983</v>
      </c>
      <c r="E2092" s="53"/>
    </row>
    <row r="2093" ht="30" customHeight="1" spans="1:5">
      <c r="A2093" s="23">
        <v>2091</v>
      </c>
      <c r="B2093" s="23" t="s">
        <v>2927</v>
      </c>
      <c r="C2093" s="42" t="s">
        <v>4998</v>
      </c>
      <c r="D2093" s="42" t="s">
        <v>4983</v>
      </c>
      <c r="E2093" s="53"/>
    </row>
    <row r="2094" ht="30" customHeight="1" spans="1:5">
      <c r="A2094" s="23">
        <v>2092</v>
      </c>
      <c r="B2094" s="23" t="s">
        <v>2927</v>
      </c>
      <c r="C2094" s="42" t="s">
        <v>4999</v>
      </c>
      <c r="D2094" s="42" t="s">
        <v>4983</v>
      </c>
      <c r="E2094" s="53"/>
    </row>
    <row r="2095" ht="30" customHeight="1" spans="1:5">
      <c r="A2095" s="23">
        <v>2093</v>
      </c>
      <c r="B2095" s="23" t="s">
        <v>2927</v>
      </c>
      <c r="C2095" s="36" t="s">
        <v>5000</v>
      </c>
      <c r="D2095" s="36" t="s">
        <v>4983</v>
      </c>
      <c r="E2095" s="53"/>
    </row>
    <row r="2096" ht="30" customHeight="1" spans="1:5">
      <c r="A2096" s="23">
        <v>2094</v>
      </c>
      <c r="B2096" s="23" t="s">
        <v>2927</v>
      </c>
      <c r="C2096" s="36" t="s">
        <v>5001</v>
      </c>
      <c r="D2096" s="36" t="s">
        <v>4983</v>
      </c>
      <c r="E2096" s="53"/>
    </row>
    <row r="2097" ht="30" customHeight="1" spans="1:5">
      <c r="A2097" s="23">
        <v>2095</v>
      </c>
      <c r="B2097" s="23" t="s">
        <v>2927</v>
      </c>
      <c r="C2097" s="36" t="s">
        <v>5002</v>
      </c>
      <c r="D2097" s="36" t="s">
        <v>4983</v>
      </c>
      <c r="E2097" s="53"/>
    </row>
    <row r="2098" ht="30" customHeight="1" spans="1:5">
      <c r="A2098" s="23">
        <v>2096</v>
      </c>
      <c r="B2098" s="23" t="s">
        <v>2927</v>
      </c>
      <c r="C2098" s="36" t="s">
        <v>1690</v>
      </c>
      <c r="D2098" s="36" t="s">
        <v>4983</v>
      </c>
      <c r="E2098" s="53"/>
    </row>
    <row r="2099" ht="30" customHeight="1" spans="1:5">
      <c r="A2099" s="23">
        <v>2097</v>
      </c>
      <c r="B2099" s="23" t="s">
        <v>2927</v>
      </c>
      <c r="C2099" s="32" t="s">
        <v>5003</v>
      </c>
      <c r="D2099" s="35" t="s">
        <v>5004</v>
      </c>
      <c r="E2099" s="53"/>
    </row>
    <row r="2100" ht="30" customHeight="1" spans="1:5">
      <c r="A2100" s="23">
        <v>2098</v>
      </c>
      <c r="B2100" s="23" t="s">
        <v>2927</v>
      </c>
      <c r="C2100" s="32" t="s">
        <v>5005</v>
      </c>
      <c r="D2100" s="35" t="s">
        <v>5004</v>
      </c>
      <c r="E2100" s="53"/>
    </row>
    <row r="2101" ht="30" customHeight="1" spans="1:5">
      <c r="A2101" s="23">
        <v>2099</v>
      </c>
      <c r="B2101" s="23" t="s">
        <v>2927</v>
      </c>
      <c r="C2101" s="32" t="s">
        <v>5006</v>
      </c>
      <c r="D2101" s="35" t="s">
        <v>5004</v>
      </c>
      <c r="E2101" s="53"/>
    </row>
    <row r="2102" ht="30" customHeight="1" spans="1:5">
      <c r="A2102" s="23">
        <v>2100</v>
      </c>
      <c r="B2102" s="23" t="s">
        <v>2927</v>
      </c>
      <c r="C2102" s="32" t="s">
        <v>5007</v>
      </c>
      <c r="D2102" s="35" t="s">
        <v>5004</v>
      </c>
      <c r="E2102" s="53"/>
    </row>
    <row r="2103" ht="30" customHeight="1" spans="1:5">
      <c r="A2103" s="23">
        <v>2101</v>
      </c>
      <c r="B2103" s="23" t="s">
        <v>2927</v>
      </c>
      <c r="C2103" s="32" t="s">
        <v>5008</v>
      </c>
      <c r="D2103" s="35" t="s">
        <v>5004</v>
      </c>
      <c r="E2103" s="53"/>
    </row>
    <row r="2104" ht="30" customHeight="1" spans="1:5">
      <c r="A2104" s="23">
        <v>2102</v>
      </c>
      <c r="B2104" s="23" t="s">
        <v>2927</v>
      </c>
      <c r="C2104" s="32" t="s">
        <v>5009</v>
      </c>
      <c r="D2104" s="35" t="s">
        <v>5004</v>
      </c>
      <c r="E2104" s="53"/>
    </row>
    <row r="2105" ht="30" customHeight="1" spans="1:5">
      <c r="A2105" s="23">
        <v>2103</v>
      </c>
      <c r="B2105" s="23" t="s">
        <v>2927</v>
      </c>
      <c r="C2105" s="32" t="s">
        <v>5010</v>
      </c>
      <c r="D2105" s="35" t="s">
        <v>5004</v>
      </c>
      <c r="E2105" s="53"/>
    </row>
    <row r="2106" ht="30" customHeight="1" spans="1:5">
      <c r="A2106" s="23">
        <v>2104</v>
      </c>
      <c r="B2106" s="23" t="s">
        <v>2927</v>
      </c>
      <c r="C2106" s="32" t="s">
        <v>5011</v>
      </c>
      <c r="D2106" s="35" t="s">
        <v>5004</v>
      </c>
      <c r="E2106" s="53"/>
    </row>
    <row r="2107" ht="30" customHeight="1" spans="1:5">
      <c r="A2107" s="23">
        <v>2105</v>
      </c>
      <c r="B2107" s="23" t="s">
        <v>2927</v>
      </c>
      <c r="C2107" s="32" t="s">
        <v>5012</v>
      </c>
      <c r="D2107" s="35" t="s">
        <v>5004</v>
      </c>
      <c r="E2107" s="53"/>
    </row>
    <row r="2108" ht="30" customHeight="1" spans="1:5">
      <c r="A2108" s="23">
        <v>2106</v>
      </c>
      <c r="B2108" s="23" t="s">
        <v>2927</v>
      </c>
      <c r="C2108" s="32" t="s">
        <v>5013</v>
      </c>
      <c r="D2108" s="35" t="s">
        <v>5014</v>
      </c>
      <c r="E2108" s="53"/>
    </row>
    <row r="2109" ht="30" customHeight="1" spans="1:5">
      <c r="A2109" s="23">
        <v>2107</v>
      </c>
      <c r="B2109" s="23" t="s">
        <v>2927</v>
      </c>
      <c r="C2109" s="32" t="s">
        <v>5015</v>
      </c>
      <c r="D2109" s="35" t="s">
        <v>5014</v>
      </c>
      <c r="E2109" s="53"/>
    </row>
    <row r="2110" ht="30" customHeight="1" spans="1:5">
      <c r="A2110" s="23">
        <v>2108</v>
      </c>
      <c r="B2110" s="23" t="s">
        <v>2927</v>
      </c>
      <c r="C2110" s="32" t="s">
        <v>5016</v>
      </c>
      <c r="D2110" s="35" t="s">
        <v>5014</v>
      </c>
      <c r="E2110" s="53"/>
    </row>
    <row r="2111" ht="30" customHeight="1" spans="1:5">
      <c r="A2111" s="23">
        <v>2109</v>
      </c>
      <c r="B2111" s="23" t="s">
        <v>2927</v>
      </c>
      <c r="C2111" s="32" t="s">
        <v>5017</v>
      </c>
      <c r="D2111" s="35" t="s">
        <v>5014</v>
      </c>
      <c r="E2111" s="53"/>
    </row>
    <row r="2112" ht="30" customHeight="1" spans="1:5">
      <c r="A2112" s="23">
        <v>2110</v>
      </c>
      <c r="B2112" s="23" t="s">
        <v>2927</v>
      </c>
      <c r="C2112" s="32" t="s">
        <v>5018</v>
      </c>
      <c r="D2112" s="35" t="s">
        <v>5019</v>
      </c>
      <c r="E2112" s="53"/>
    </row>
    <row r="2113" ht="30" customHeight="1" spans="1:5">
      <c r="A2113" s="23">
        <v>2111</v>
      </c>
      <c r="B2113" s="23" t="s">
        <v>2927</v>
      </c>
      <c r="C2113" s="32" t="s">
        <v>5020</v>
      </c>
      <c r="D2113" s="35" t="s">
        <v>5019</v>
      </c>
      <c r="E2113" s="53"/>
    </row>
    <row r="2114" ht="30" customHeight="1" spans="1:5">
      <c r="A2114" s="23">
        <v>2112</v>
      </c>
      <c r="B2114" s="23" t="s">
        <v>2927</v>
      </c>
      <c r="C2114" s="32" t="s">
        <v>5021</v>
      </c>
      <c r="D2114" s="35" t="s">
        <v>5019</v>
      </c>
      <c r="E2114" s="53"/>
    </row>
    <row r="2115" ht="30" customHeight="1" spans="1:5">
      <c r="A2115" s="23">
        <v>2113</v>
      </c>
      <c r="B2115" s="23" t="s">
        <v>2927</v>
      </c>
      <c r="C2115" s="32" t="s">
        <v>5022</v>
      </c>
      <c r="D2115" s="35" t="s">
        <v>5019</v>
      </c>
      <c r="E2115" s="53"/>
    </row>
    <row r="2116" ht="30" customHeight="1" spans="1:5">
      <c r="A2116" s="23">
        <v>2114</v>
      </c>
      <c r="B2116" s="23" t="s">
        <v>2927</v>
      </c>
      <c r="C2116" s="32" t="s">
        <v>5023</v>
      </c>
      <c r="D2116" s="35" t="s">
        <v>5019</v>
      </c>
      <c r="E2116" s="53"/>
    </row>
    <row r="2117" ht="30" customHeight="1" spans="1:5">
      <c r="A2117" s="23">
        <v>2115</v>
      </c>
      <c r="B2117" s="23" t="s">
        <v>2927</v>
      </c>
      <c r="C2117" s="32" t="s">
        <v>5024</v>
      </c>
      <c r="D2117" s="35" t="s">
        <v>5019</v>
      </c>
      <c r="E2117" s="53"/>
    </row>
    <row r="2118" ht="30" customHeight="1" spans="1:5">
      <c r="A2118" s="23">
        <v>2116</v>
      </c>
      <c r="B2118" s="23" t="s">
        <v>2927</v>
      </c>
      <c r="C2118" s="32" t="s">
        <v>5025</v>
      </c>
      <c r="D2118" s="35" t="s">
        <v>5019</v>
      </c>
      <c r="E2118" s="53"/>
    </row>
    <row r="2119" ht="30" customHeight="1" spans="1:5">
      <c r="A2119" s="23">
        <v>2117</v>
      </c>
      <c r="B2119" s="23" t="s">
        <v>2927</v>
      </c>
      <c r="C2119" s="32" t="s">
        <v>5026</v>
      </c>
      <c r="D2119" s="35" t="s">
        <v>5019</v>
      </c>
      <c r="E2119" s="53"/>
    </row>
    <row r="2120" ht="30" customHeight="1" spans="1:5">
      <c r="A2120" s="23">
        <v>2118</v>
      </c>
      <c r="B2120" s="23" t="s">
        <v>2927</v>
      </c>
      <c r="C2120" s="32" t="s">
        <v>5027</v>
      </c>
      <c r="D2120" s="35" t="s">
        <v>5019</v>
      </c>
      <c r="E2120" s="53"/>
    </row>
    <row r="2121" ht="30" customHeight="1" spans="1:5">
      <c r="A2121" s="23">
        <v>2119</v>
      </c>
      <c r="B2121" s="23" t="s">
        <v>2927</v>
      </c>
      <c r="C2121" s="32" t="s">
        <v>5028</v>
      </c>
      <c r="D2121" s="35" t="s">
        <v>5019</v>
      </c>
      <c r="E2121" s="53"/>
    </row>
    <row r="2122" ht="30" customHeight="1" spans="1:5">
      <c r="A2122" s="23">
        <v>2120</v>
      </c>
      <c r="B2122" s="23" t="s">
        <v>2927</v>
      </c>
      <c r="C2122" s="32" t="s">
        <v>5029</v>
      </c>
      <c r="D2122" s="35" t="s">
        <v>5019</v>
      </c>
      <c r="E2122" s="53"/>
    </row>
    <row r="2123" ht="30" customHeight="1" spans="1:5">
      <c r="A2123" s="23">
        <v>2121</v>
      </c>
      <c r="B2123" s="23" t="s">
        <v>2927</v>
      </c>
      <c r="C2123" s="32" t="s">
        <v>5030</v>
      </c>
      <c r="D2123" s="35" t="s">
        <v>5019</v>
      </c>
      <c r="E2123" s="53"/>
    </row>
    <row r="2124" ht="30" customHeight="1" spans="1:5">
      <c r="A2124" s="23">
        <v>2122</v>
      </c>
      <c r="B2124" s="23" t="s">
        <v>2927</v>
      </c>
      <c r="C2124" s="32" t="s">
        <v>5031</v>
      </c>
      <c r="D2124" s="35" t="s">
        <v>5019</v>
      </c>
      <c r="E2124" s="53"/>
    </row>
    <row r="2125" ht="30" customHeight="1" spans="1:5">
      <c r="A2125" s="23">
        <v>2123</v>
      </c>
      <c r="B2125" s="23" t="s">
        <v>2927</v>
      </c>
      <c r="C2125" s="32" t="s">
        <v>5032</v>
      </c>
      <c r="D2125" s="35" t="s">
        <v>5019</v>
      </c>
      <c r="E2125" s="53"/>
    </row>
    <row r="2126" ht="30" customHeight="1" spans="1:5">
      <c r="A2126" s="23">
        <v>2124</v>
      </c>
      <c r="B2126" s="23" t="s">
        <v>2927</v>
      </c>
      <c r="C2126" s="32" t="s">
        <v>5033</v>
      </c>
      <c r="D2126" s="35" t="s">
        <v>5019</v>
      </c>
      <c r="E2126" s="53"/>
    </row>
    <row r="2127" ht="30" customHeight="1" spans="1:5">
      <c r="A2127" s="23">
        <v>2125</v>
      </c>
      <c r="B2127" s="23" t="s">
        <v>2927</v>
      </c>
      <c r="C2127" s="32" t="s">
        <v>5034</v>
      </c>
      <c r="D2127" s="35" t="s">
        <v>5035</v>
      </c>
      <c r="E2127" s="53"/>
    </row>
    <row r="2128" ht="30" customHeight="1" spans="1:5">
      <c r="A2128" s="23">
        <v>2126</v>
      </c>
      <c r="B2128" s="23" t="s">
        <v>2927</v>
      </c>
      <c r="C2128" s="32" t="s">
        <v>5036</v>
      </c>
      <c r="D2128" s="35" t="s">
        <v>5035</v>
      </c>
      <c r="E2128" s="53"/>
    </row>
    <row r="2129" ht="30" customHeight="1" spans="1:5">
      <c r="A2129" s="23">
        <v>2127</v>
      </c>
      <c r="B2129" s="23" t="s">
        <v>2927</v>
      </c>
      <c r="C2129" s="32" t="s">
        <v>5037</v>
      </c>
      <c r="D2129" s="35" t="s">
        <v>5035</v>
      </c>
      <c r="E2129" s="53"/>
    </row>
    <row r="2130" ht="30" customHeight="1" spans="1:5">
      <c r="A2130" s="23">
        <v>2128</v>
      </c>
      <c r="B2130" s="23" t="s">
        <v>2927</v>
      </c>
      <c r="C2130" s="32" t="s">
        <v>5020</v>
      </c>
      <c r="D2130" s="35" t="s">
        <v>5035</v>
      </c>
      <c r="E2130" s="53"/>
    </row>
    <row r="2131" ht="30" customHeight="1" spans="1:5">
      <c r="A2131" s="23">
        <v>2129</v>
      </c>
      <c r="B2131" s="23" t="s">
        <v>2927</v>
      </c>
      <c r="C2131" s="32" t="s">
        <v>5038</v>
      </c>
      <c r="D2131" s="35" t="s">
        <v>5035</v>
      </c>
      <c r="E2131" s="53"/>
    </row>
    <row r="2132" ht="30" customHeight="1" spans="1:5">
      <c r="A2132" s="23">
        <v>2130</v>
      </c>
      <c r="B2132" s="23" t="s">
        <v>2927</v>
      </c>
      <c r="C2132" s="32" t="s">
        <v>5039</v>
      </c>
      <c r="D2132" s="35" t="s">
        <v>5035</v>
      </c>
      <c r="E2132" s="53"/>
    </row>
    <row r="2133" ht="30" customHeight="1" spans="1:5">
      <c r="A2133" s="23">
        <v>2131</v>
      </c>
      <c r="B2133" s="23" t="s">
        <v>2927</v>
      </c>
      <c r="C2133" s="32" t="s">
        <v>5040</v>
      </c>
      <c r="D2133" s="35" t="s">
        <v>5035</v>
      </c>
      <c r="E2133" s="53"/>
    </row>
    <row r="2134" ht="30" customHeight="1" spans="1:5">
      <c r="A2134" s="23">
        <v>2132</v>
      </c>
      <c r="B2134" s="23" t="s">
        <v>2927</v>
      </c>
      <c r="C2134" s="32" t="s">
        <v>5041</v>
      </c>
      <c r="D2134" s="35" t="s">
        <v>5035</v>
      </c>
      <c r="E2134" s="53"/>
    </row>
    <row r="2135" ht="30" customHeight="1" spans="1:5">
      <c r="A2135" s="23">
        <v>2133</v>
      </c>
      <c r="B2135" s="23" t="s">
        <v>2927</v>
      </c>
      <c r="C2135" s="32" t="s">
        <v>5042</v>
      </c>
      <c r="D2135" s="35" t="s">
        <v>5035</v>
      </c>
      <c r="E2135" s="53"/>
    </row>
    <row r="2136" ht="30" customHeight="1" spans="1:5">
      <c r="A2136" s="23">
        <v>2134</v>
      </c>
      <c r="B2136" s="23" t="s">
        <v>2927</v>
      </c>
      <c r="C2136" s="32" t="s">
        <v>5043</v>
      </c>
      <c r="D2136" s="35" t="s">
        <v>5035</v>
      </c>
      <c r="E2136" s="53"/>
    </row>
    <row r="2137" ht="30" customHeight="1" spans="1:5">
      <c r="A2137" s="23">
        <v>2135</v>
      </c>
      <c r="B2137" s="23" t="s">
        <v>2927</v>
      </c>
      <c r="C2137" s="32" t="s">
        <v>5044</v>
      </c>
      <c r="D2137" s="35" t="s">
        <v>5045</v>
      </c>
      <c r="E2137" s="53"/>
    </row>
    <row r="2138" ht="30" customHeight="1" spans="1:5">
      <c r="A2138" s="23">
        <v>2136</v>
      </c>
      <c r="B2138" s="23" t="s">
        <v>2927</v>
      </c>
      <c r="C2138" s="32" t="s">
        <v>5046</v>
      </c>
      <c r="D2138" s="35" t="s">
        <v>5045</v>
      </c>
      <c r="E2138" s="53"/>
    </row>
    <row r="2139" ht="30" customHeight="1" spans="1:5">
      <c r="A2139" s="23">
        <v>2137</v>
      </c>
      <c r="B2139" s="23" t="s">
        <v>2927</v>
      </c>
      <c r="C2139" s="32" t="s">
        <v>5047</v>
      </c>
      <c r="D2139" s="35" t="s">
        <v>5045</v>
      </c>
      <c r="E2139" s="53"/>
    </row>
    <row r="2140" ht="30" customHeight="1" spans="1:5">
      <c r="A2140" s="23">
        <v>2138</v>
      </c>
      <c r="B2140" s="23" t="s">
        <v>2927</v>
      </c>
      <c r="C2140" s="32" t="s">
        <v>5048</v>
      </c>
      <c r="D2140" s="35" t="s">
        <v>5045</v>
      </c>
      <c r="E2140" s="53"/>
    </row>
    <row r="2141" ht="30" customHeight="1" spans="1:5">
      <c r="A2141" s="23">
        <v>2139</v>
      </c>
      <c r="B2141" s="23" t="s">
        <v>2927</v>
      </c>
      <c r="C2141" s="32" t="s">
        <v>5049</v>
      </c>
      <c r="D2141" s="35" t="s">
        <v>5045</v>
      </c>
      <c r="E2141" s="53"/>
    </row>
    <row r="2142" ht="30" customHeight="1" spans="1:5">
      <c r="A2142" s="23">
        <v>2140</v>
      </c>
      <c r="B2142" s="23" t="s">
        <v>2927</v>
      </c>
      <c r="C2142" s="32" t="s">
        <v>5050</v>
      </c>
      <c r="D2142" s="35" t="s">
        <v>5045</v>
      </c>
      <c r="E2142" s="53"/>
    </row>
    <row r="2143" ht="30" customHeight="1" spans="1:5">
      <c r="A2143" s="23">
        <v>2141</v>
      </c>
      <c r="B2143" s="23" t="s">
        <v>2927</v>
      </c>
      <c r="C2143" s="32" t="s">
        <v>5051</v>
      </c>
      <c r="D2143" s="35" t="s">
        <v>5045</v>
      </c>
      <c r="E2143" s="53"/>
    </row>
    <row r="2144" ht="30" customHeight="1" spans="1:5">
      <c r="A2144" s="23">
        <v>2142</v>
      </c>
      <c r="B2144" s="23" t="s">
        <v>2927</v>
      </c>
      <c r="C2144" s="32" t="s">
        <v>5052</v>
      </c>
      <c r="D2144" s="35" t="s">
        <v>5045</v>
      </c>
      <c r="E2144" s="53"/>
    </row>
    <row r="2145" ht="30" customHeight="1" spans="1:5">
      <c r="A2145" s="23">
        <v>2143</v>
      </c>
      <c r="B2145" s="23" t="s">
        <v>2927</v>
      </c>
      <c r="C2145" s="32" t="s">
        <v>5053</v>
      </c>
      <c r="D2145" s="35" t="s">
        <v>5045</v>
      </c>
      <c r="E2145" s="53"/>
    </row>
    <row r="2146" ht="30" customHeight="1" spans="1:5">
      <c r="A2146" s="23">
        <v>2144</v>
      </c>
      <c r="B2146" s="23" t="s">
        <v>2927</v>
      </c>
      <c r="C2146" s="32" t="s">
        <v>5054</v>
      </c>
      <c r="D2146" s="35" t="s">
        <v>5045</v>
      </c>
      <c r="E2146" s="53"/>
    </row>
    <row r="2147" ht="30" customHeight="1" spans="1:5">
      <c r="A2147" s="23">
        <v>2145</v>
      </c>
      <c r="B2147" s="23" t="s">
        <v>2927</v>
      </c>
      <c r="C2147" s="32" t="s">
        <v>5055</v>
      </c>
      <c r="D2147" s="35" t="s">
        <v>5045</v>
      </c>
      <c r="E2147" s="53"/>
    </row>
    <row r="2148" ht="30" customHeight="1" spans="1:5">
      <c r="A2148" s="23">
        <v>2146</v>
      </c>
      <c r="B2148" s="23" t="s">
        <v>2927</v>
      </c>
      <c r="C2148" s="32" t="s">
        <v>5056</v>
      </c>
      <c r="D2148" s="35" t="s">
        <v>5045</v>
      </c>
      <c r="E2148" s="53"/>
    </row>
    <row r="2149" ht="30" customHeight="1" spans="1:5">
      <c r="A2149" s="23">
        <v>2147</v>
      </c>
      <c r="B2149" s="23" t="s">
        <v>2927</v>
      </c>
      <c r="C2149" s="32" t="s">
        <v>5057</v>
      </c>
      <c r="D2149" s="35" t="s">
        <v>5058</v>
      </c>
      <c r="E2149" s="53"/>
    </row>
    <row r="2150" ht="30" customHeight="1" spans="1:5">
      <c r="A2150" s="23">
        <v>2148</v>
      </c>
      <c r="B2150" s="23" t="s">
        <v>2927</v>
      </c>
      <c r="C2150" s="32" t="s">
        <v>5059</v>
      </c>
      <c r="D2150" s="35" t="s">
        <v>5058</v>
      </c>
      <c r="E2150" s="53"/>
    </row>
    <row r="2151" ht="30" customHeight="1" spans="1:5">
      <c r="A2151" s="23">
        <v>2149</v>
      </c>
      <c r="B2151" s="23" t="s">
        <v>2927</v>
      </c>
      <c r="C2151" s="32" t="s">
        <v>5060</v>
      </c>
      <c r="D2151" s="35" t="s">
        <v>5058</v>
      </c>
      <c r="E2151" s="53"/>
    </row>
    <row r="2152" ht="30" customHeight="1" spans="1:5">
      <c r="A2152" s="23">
        <v>2150</v>
      </c>
      <c r="B2152" s="23" t="s">
        <v>2927</v>
      </c>
      <c r="C2152" s="32" t="s">
        <v>5061</v>
      </c>
      <c r="D2152" s="35" t="s">
        <v>5058</v>
      </c>
      <c r="E2152" s="53"/>
    </row>
    <row r="2153" ht="30" customHeight="1" spans="1:5">
      <c r="A2153" s="23">
        <v>2151</v>
      </c>
      <c r="B2153" s="23" t="s">
        <v>2927</v>
      </c>
      <c r="C2153" s="32" t="s">
        <v>5062</v>
      </c>
      <c r="D2153" s="35" t="s">
        <v>5058</v>
      </c>
      <c r="E2153" s="53"/>
    </row>
    <row r="2154" ht="30" customHeight="1" spans="1:5">
      <c r="A2154" s="23">
        <v>2152</v>
      </c>
      <c r="B2154" s="23" t="s">
        <v>2927</v>
      </c>
      <c r="C2154" s="32" t="s">
        <v>5063</v>
      </c>
      <c r="D2154" s="35" t="s">
        <v>5058</v>
      </c>
      <c r="E2154" s="53"/>
    </row>
    <row r="2155" ht="30" customHeight="1" spans="1:5">
      <c r="A2155" s="23">
        <v>2153</v>
      </c>
      <c r="B2155" s="23" t="s">
        <v>2927</v>
      </c>
      <c r="C2155" s="32" t="s">
        <v>5064</v>
      </c>
      <c r="D2155" s="35" t="s">
        <v>5058</v>
      </c>
      <c r="E2155" s="53"/>
    </row>
    <row r="2156" ht="30" customHeight="1" spans="1:5">
      <c r="A2156" s="23">
        <v>2154</v>
      </c>
      <c r="B2156" s="23" t="s">
        <v>2927</v>
      </c>
      <c r="C2156" s="32" t="s">
        <v>5065</v>
      </c>
      <c r="D2156" s="35" t="s">
        <v>5058</v>
      </c>
      <c r="E2156" s="53"/>
    </row>
    <row r="2157" ht="30" customHeight="1" spans="1:5">
      <c r="A2157" s="23">
        <v>2155</v>
      </c>
      <c r="B2157" s="23" t="s">
        <v>2927</v>
      </c>
      <c r="C2157" s="32" t="s">
        <v>5066</v>
      </c>
      <c r="D2157" s="35" t="s">
        <v>5058</v>
      </c>
      <c r="E2157" s="53"/>
    </row>
    <row r="2158" ht="30" customHeight="1" spans="1:5">
      <c r="A2158" s="23">
        <v>2156</v>
      </c>
      <c r="B2158" s="23" t="s">
        <v>2927</v>
      </c>
      <c r="C2158" s="32" t="s">
        <v>5067</v>
      </c>
      <c r="D2158" s="35" t="s">
        <v>5058</v>
      </c>
      <c r="E2158" s="53"/>
    </row>
    <row r="2159" ht="30" customHeight="1" spans="1:5">
      <c r="A2159" s="23">
        <v>2157</v>
      </c>
      <c r="B2159" s="23" t="s">
        <v>2927</v>
      </c>
      <c r="C2159" s="32" t="s">
        <v>5068</v>
      </c>
      <c r="D2159" s="35" t="s">
        <v>5058</v>
      </c>
      <c r="E2159" s="53"/>
    </row>
    <row r="2160" ht="30" customHeight="1" spans="1:5">
      <c r="A2160" s="23">
        <v>2158</v>
      </c>
      <c r="B2160" s="23" t="s">
        <v>2927</v>
      </c>
      <c r="C2160" s="32" t="s">
        <v>5069</v>
      </c>
      <c r="D2160" s="35" t="s">
        <v>5058</v>
      </c>
      <c r="E2160" s="53"/>
    </row>
    <row r="2161" ht="30" customHeight="1" spans="1:5">
      <c r="A2161" s="23">
        <v>2159</v>
      </c>
      <c r="B2161" s="23" t="s">
        <v>2927</v>
      </c>
      <c r="C2161" s="32" t="s">
        <v>5070</v>
      </c>
      <c r="D2161" s="35" t="s">
        <v>5058</v>
      </c>
      <c r="E2161" s="53"/>
    </row>
    <row r="2162" ht="30" customHeight="1" spans="1:5">
      <c r="A2162" s="23">
        <v>2160</v>
      </c>
      <c r="B2162" s="23" t="s">
        <v>2927</v>
      </c>
      <c r="C2162" s="32" t="s">
        <v>5071</v>
      </c>
      <c r="D2162" s="35" t="s">
        <v>5058</v>
      </c>
      <c r="E2162" s="53"/>
    </row>
    <row r="2163" ht="30" customHeight="1" spans="1:5">
      <c r="A2163" s="23">
        <v>2161</v>
      </c>
      <c r="B2163" s="23" t="s">
        <v>2927</v>
      </c>
      <c r="C2163" s="32" t="s">
        <v>5072</v>
      </c>
      <c r="D2163" s="35" t="s">
        <v>5058</v>
      </c>
      <c r="E2163" s="53"/>
    </row>
    <row r="2164" ht="30" customHeight="1" spans="1:5">
      <c r="A2164" s="23">
        <v>2162</v>
      </c>
      <c r="B2164" s="23" t="s">
        <v>2927</v>
      </c>
      <c r="C2164" s="32" t="s">
        <v>5073</v>
      </c>
      <c r="D2164" s="35" t="s">
        <v>5074</v>
      </c>
      <c r="E2164" s="53"/>
    </row>
    <row r="2165" ht="30" customHeight="1" spans="1:5">
      <c r="A2165" s="23">
        <v>2163</v>
      </c>
      <c r="B2165" s="23" t="s">
        <v>2927</v>
      </c>
      <c r="C2165" s="32" t="s">
        <v>5075</v>
      </c>
      <c r="D2165" s="35" t="s">
        <v>5074</v>
      </c>
      <c r="E2165" s="53"/>
    </row>
    <row r="2166" ht="30" customHeight="1" spans="1:5">
      <c r="A2166" s="23">
        <v>2164</v>
      </c>
      <c r="B2166" s="23" t="s">
        <v>2927</v>
      </c>
      <c r="C2166" s="32" t="s">
        <v>5076</v>
      </c>
      <c r="D2166" s="35" t="s">
        <v>5074</v>
      </c>
      <c r="E2166" s="53"/>
    </row>
    <row r="2167" ht="30" customHeight="1" spans="1:5">
      <c r="A2167" s="23">
        <v>2165</v>
      </c>
      <c r="B2167" s="23" t="s">
        <v>2927</v>
      </c>
      <c r="C2167" s="32" t="s">
        <v>5077</v>
      </c>
      <c r="D2167" s="35" t="s">
        <v>5074</v>
      </c>
      <c r="E2167" s="53"/>
    </row>
    <row r="2168" ht="30" customHeight="1" spans="1:5">
      <c r="A2168" s="23">
        <v>2166</v>
      </c>
      <c r="B2168" s="23" t="s">
        <v>2927</v>
      </c>
      <c r="C2168" s="32" t="s">
        <v>5078</v>
      </c>
      <c r="D2168" s="35" t="s">
        <v>5074</v>
      </c>
      <c r="E2168" s="53"/>
    </row>
    <row r="2169" ht="30" customHeight="1" spans="1:5">
      <c r="A2169" s="23">
        <v>2167</v>
      </c>
      <c r="B2169" s="23" t="s">
        <v>2927</v>
      </c>
      <c r="C2169" s="32" t="s">
        <v>5079</v>
      </c>
      <c r="D2169" s="35" t="s">
        <v>5074</v>
      </c>
      <c r="E2169" s="53"/>
    </row>
    <row r="2170" ht="30" customHeight="1" spans="1:5">
      <c r="A2170" s="23">
        <v>2168</v>
      </c>
      <c r="B2170" s="23" t="s">
        <v>2927</v>
      </c>
      <c r="C2170" s="32" t="s">
        <v>5080</v>
      </c>
      <c r="D2170" s="35" t="s">
        <v>5074</v>
      </c>
      <c r="E2170" s="53"/>
    </row>
    <row r="2171" ht="30" customHeight="1" spans="1:5">
      <c r="A2171" s="23">
        <v>2169</v>
      </c>
      <c r="B2171" s="23" t="s">
        <v>2927</v>
      </c>
      <c r="C2171" s="32" t="s">
        <v>198</v>
      </c>
      <c r="D2171" s="35" t="s">
        <v>5074</v>
      </c>
      <c r="E2171" s="53"/>
    </row>
    <row r="2172" ht="30" customHeight="1" spans="1:5">
      <c r="A2172" s="23">
        <v>2170</v>
      </c>
      <c r="B2172" s="23" t="s">
        <v>2927</v>
      </c>
      <c r="C2172" s="32" t="s">
        <v>5081</v>
      </c>
      <c r="D2172" s="35" t="s">
        <v>5074</v>
      </c>
      <c r="E2172" s="53"/>
    </row>
    <row r="2173" ht="30" customHeight="1" spans="1:5">
      <c r="A2173" s="23">
        <v>2171</v>
      </c>
      <c r="B2173" s="23" t="s">
        <v>2927</v>
      </c>
      <c r="C2173" s="32" t="s">
        <v>5082</v>
      </c>
      <c r="D2173" s="35" t="s">
        <v>5074</v>
      </c>
      <c r="E2173" s="53"/>
    </row>
    <row r="2174" ht="30" customHeight="1" spans="1:5">
      <c r="A2174" s="23">
        <v>2172</v>
      </c>
      <c r="B2174" s="23" t="s">
        <v>2927</v>
      </c>
      <c r="C2174" s="32" t="s">
        <v>5083</v>
      </c>
      <c r="D2174" s="35" t="s">
        <v>5074</v>
      </c>
      <c r="E2174" s="53"/>
    </row>
    <row r="2175" ht="30" customHeight="1" spans="1:5">
      <c r="A2175" s="23">
        <v>2173</v>
      </c>
      <c r="B2175" s="23" t="s">
        <v>2927</v>
      </c>
      <c r="C2175" s="32" t="s">
        <v>5084</v>
      </c>
      <c r="D2175" s="35" t="s">
        <v>5074</v>
      </c>
      <c r="E2175" s="53"/>
    </row>
    <row r="2176" ht="30" customHeight="1" spans="1:5">
      <c r="A2176" s="23">
        <v>2174</v>
      </c>
      <c r="B2176" s="23" t="s">
        <v>2927</v>
      </c>
      <c r="C2176" s="32" t="s">
        <v>5085</v>
      </c>
      <c r="D2176" s="35" t="s">
        <v>5086</v>
      </c>
      <c r="E2176" s="53"/>
    </row>
    <row r="2177" ht="30" customHeight="1" spans="1:5">
      <c r="A2177" s="23">
        <v>2175</v>
      </c>
      <c r="B2177" s="23" t="s">
        <v>2927</v>
      </c>
      <c r="C2177" s="32" t="s">
        <v>5087</v>
      </c>
      <c r="D2177" s="35" t="s">
        <v>5086</v>
      </c>
      <c r="E2177" s="53"/>
    </row>
    <row r="2178" ht="30" customHeight="1" spans="1:5">
      <c r="A2178" s="23">
        <v>2176</v>
      </c>
      <c r="B2178" s="23" t="s">
        <v>2927</v>
      </c>
      <c r="C2178" s="32" t="s">
        <v>5088</v>
      </c>
      <c r="D2178" s="35" t="s">
        <v>5086</v>
      </c>
      <c r="E2178" s="53"/>
    </row>
    <row r="2179" ht="30" customHeight="1" spans="1:5">
      <c r="A2179" s="23">
        <v>2177</v>
      </c>
      <c r="B2179" s="23" t="s">
        <v>2927</v>
      </c>
      <c r="C2179" s="32" t="s">
        <v>5089</v>
      </c>
      <c r="D2179" s="35" t="s">
        <v>5086</v>
      </c>
      <c r="E2179" s="53"/>
    </row>
    <row r="2180" ht="30" customHeight="1" spans="1:5">
      <c r="A2180" s="23">
        <v>2178</v>
      </c>
      <c r="B2180" s="23" t="s">
        <v>2927</v>
      </c>
      <c r="C2180" s="32" t="s">
        <v>5090</v>
      </c>
      <c r="D2180" s="35" t="s">
        <v>5086</v>
      </c>
      <c r="E2180" s="53"/>
    </row>
    <row r="2181" ht="30" customHeight="1" spans="1:5">
      <c r="A2181" s="23">
        <v>2179</v>
      </c>
      <c r="B2181" s="23" t="s">
        <v>2927</v>
      </c>
      <c r="C2181" s="32" t="s">
        <v>5091</v>
      </c>
      <c r="D2181" s="35" t="s">
        <v>5086</v>
      </c>
      <c r="E2181" s="53"/>
    </row>
    <row r="2182" ht="30" customHeight="1" spans="1:5">
      <c r="A2182" s="23">
        <v>2180</v>
      </c>
      <c r="B2182" s="23" t="s">
        <v>2927</v>
      </c>
      <c r="C2182" s="32" t="s">
        <v>5092</v>
      </c>
      <c r="D2182" s="35" t="s">
        <v>5086</v>
      </c>
      <c r="E2182" s="53"/>
    </row>
    <row r="2183" ht="30" customHeight="1" spans="1:5">
      <c r="A2183" s="23">
        <v>2181</v>
      </c>
      <c r="B2183" s="23" t="s">
        <v>2927</v>
      </c>
      <c r="C2183" s="32" t="s">
        <v>5093</v>
      </c>
      <c r="D2183" s="35" t="s">
        <v>5086</v>
      </c>
      <c r="E2183" s="53"/>
    </row>
    <row r="2184" ht="30" customHeight="1" spans="1:5">
      <c r="A2184" s="23">
        <v>2182</v>
      </c>
      <c r="B2184" s="23" t="s">
        <v>2927</v>
      </c>
      <c r="C2184" s="32" t="s">
        <v>5094</v>
      </c>
      <c r="D2184" s="35" t="s">
        <v>5086</v>
      </c>
      <c r="E2184" s="53"/>
    </row>
    <row r="2185" ht="30" customHeight="1" spans="1:5">
      <c r="A2185" s="23">
        <v>2183</v>
      </c>
      <c r="B2185" s="23" t="s">
        <v>2927</v>
      </c>
      <c r="C2185" s="32" t="s">
        <v>5095</v>
      </c>
      <c r="D2185" s="35" t="s">
        <v>5086</v>
      </c>
      <c r="E2185" s="53"/>
    </row>
    <row r="2186" ht="30" customHeight="1" spans="1:5">
      <c r="A2186" s="23">
        <v>2184</v>
      </c>
      <c r="B2186" s="23" t="s">
        <v>2927</v>
      </c>
      <c r="C2186" s="32" t="s">
        <v>200</v>
      </c>
      <c r="D2186" s="35" t="s">
        <v>5086</v>
      </c>
      <c r="E2186" s="53"/>
    </row>
    <row r="2187" ht="30" customHeight="1" spans="1:5">
      <c r="A2187" s="23">
        <v>2185</v>
      </c>
      <c r="B2187" s="23" t="s">
        <v>2927</v>
      </c>
      <c r="C2187" s="32" t="s">
        <v>5096</v>
      </c>
      <c r="D2187" s="35" t="s">
        <v>5086</v>
      </c>
      <c r="E2187" s="53"/>
    </row>
    <row r="2188" ht="30" customHeight="1" spans="1:5">
      <c r="A2188" s="23">
        <v>2186</v>
      </c>
      <c r="B2188" s="23" t="s">
        <v>2927</v>
      </c>
      <c r="C2188" s="32" t="s">
        <v>5097</v>
      </c>
      <c r="D2188" s="35" t="s">
        <v>5086</v>
      </c>
      <c r="E2188" s="53"/>
    </row>
    <row r="2189" ht="30" customHeight="1" spans="1:5">
      <c r="A2189" s="23">
        <v>2187</v>
      </c>
      <c r="B2189" s="23" t="s">
        <v>2927</v>
      </c>
      <c r="C2189" s="32" t="s">
        <v>1161</v>
      </c>
      <c r="D2189" s="35" t="s">
        <v>5098</v>
      </c>
      <c r="E2189" s="53"/>
    </row>
    <row r="2190" ht="30" customHeight="1" spans="1:5">
      <c r="A2190" s="23">
        <v>2188</v>
      </c>
      <c r="B2190" s="23" t="s">
        <v>2927</v>
      </c>
      <c r="C2190" s="32" t="s">
        <v>5099</v>
      </c>
      <c r="D2190" s="35" t="s">
        <v>5098</v>
      </c>
      <c r="E2190" s="53"/>
    </row>
    <row r="2191" ht="30" customHeight="1" spans="1:5">
      <c r="A2191" s="23">
        <v>2189</v>
      </c>
      <c r="B2191" s="23" t="s">
        <v>2927</v>
      </c>
      <c r="C2191" s="32" t="s">
        <v>5100</v>
      </c>
      <c r="D2191" s="35" t="s">
        <v>5098</v>
      </c>
      <c r="E2191" s="53"/>
    </row>
    <row r="2192" ht="30" customHeight="1" spans="1:5">
      <c r="A2192" s="23">
        <v>2190</v>
      </c>
      <c r="B2192" s="23" t="s">
        <v>2927</v>
      </c>
      <c r="C2192" s="32" t="s">
        <v>5101</v>
      </c>
      <c r="D2192" s="35" t="s">
        <v>5098</v>
      </c>
      <c r="E2192" s="53"/>
    </row>
    <row r="2193" ht="30" customHeight="1" spans="1:5">
      <c r="A2193" s="23">
        <v>2191</v>
      </c>
      <c r="B2193" s="23" t="s">
        <v>2927</v>
      </c>
      <c r="C2193" s="32" t="s">
        <v>5102</v>
      </c>
      <c r="D2193" s="35" t="s">
        <v>5098</v>
      </c>
      <c r="E2193" s="53"/>
    </row>
    <row r="2194" ht="30" customHeight="1" spans="1:5">
      <c r="A2194" s="23">
        <v>2192</v>
      </c>
      <c r="B2194" s="23" t="s">
        <v>2927</v>
      </c>
      <c r="C2194" s="32" t="s">
        <v>5103</v>
      </c>
      <c r="D2194" s="35" t="s">
        <v>5098</v>
      </c>
      <c r="E2194" s="53"/>
    </row>
    <row r="2195" ht="30" customHeight="1" spans="1:5">
      <c r="A2195" s="23">
        <v>2193</v>
      </c>
      <c r="B2195" s="23" t="s">
        <v>2927</v>
      </c>
      <c r="C2195" s="32" t="s">
        <v>5104</v>
      </c>
      <c r="D2195" s="35" t="s">
        <v>5098</v>
      </c>
      <c r="E2195" s="53"/>
    </row>
    <row r="2196" ht="30" customHeight="1" spans="1:5">
      <c r="A2196" s="23">
        <v>2194</v>
      </c>
      <c r="B2196" s="23" t="s">
        <v>2927</v>
      </c>
      <c r="C2196" s="32" t="s">
        <v>5105</v>
      </c>
      <c r="D2196" s="35" t="s">
        <v>5098</v>
      </c>
      <c r="E2196" s="53"/>
    </row>
    <row r="2197" ht="30" customHeight="1" spans="1:5">
      <c r="A2197" s="23">
        <v>2195</v>
      </c>
      <c r="B2197" s="23" t="s">
        <v>2927</v>
      </c>
      <c r="C2197" s="32" t="s">
        <v>5106</v>
      </c>
      <c r="D2197" s="35" t="s">
        <v>5098</v>
      </c>
      <c r="E2197" s="53"/>
    </row>
    <row r="2198" ht="30" customHeight="1" spans="1:5">
      <c r="A2198" s="23">
        <v>2196</v>
      </c>
      <c r="B2198" s="23" t="s">
        <v>2927</v>
      </c>
      <c r="C2198" s="32" t="s">
        <v>5107</v>
      </c>
      <c r="D2198" s="35" t="s">
        <v>5014</v>
      </c>
      <c r="E2198" s="53"/>
    </row>
    <row r="2199" ht="30" customHeight="1" spans="1:5">
      <c r="A2199" s="23">
        <v>2197</v>
      </c>
      <c r="B2199" s="23" t="s">
        <v>2927</v>
      </c>
      <c r="C2199" s="32" t="s">
        <v>5108</v>
      </c>
      <c r="D2199" s="35" t="s">
        <v>5014</v>
      </c>
      <c r="E2199" s="53"/>
    </row>
    <row r="2200" ht="30" customHeight="1" spans="1:5">
      <c r="A2200" s="23">
        <v>2198</v>
      </c>
      <c r="B2200" s="23" t="s">
        <v>2927</v>
      </c>
      <c r="C2200" s="32" t="s">
        <v>5109</v>
      </c>
      <c r="D2200" s="35" t="s">
        <v>5014</v>
      </c>
      <c r="E2200" s="53"/>
    </row>
    <row r="2201" ht="30" customHeight="1" spans="1:5">
      <c r="A2201" s="23">
        <v>2199</v>
      </c>
      <c r="B2201" s="23" t="s">
        <v>2927</v>
      </c>
      <c r="C2201" s="32" t="s">
        <v>5110</v>
      </c>
      <c r="D2201" s="35" t="s">
        <v>5014</v>
      </c>
      <c r="E2201" s="53"/>
    </row>
    <row r="2202" ht="30" customHeight="1" spans="1:5">
      <c r="A2202" s="23">
        <v>2200</v>
      </c>
      <c r="B2202" s="23" t="s">
        <v>2927</v>
      </c>
      <c r="C2202" s="32" t="s">
        <v>5111</v>
      </c>
      <c r="D2202" s="35" t="s">
        <v>5014</v>
      </c>
      <c r="E2202" s="53"/>
    </row>
    <row r="2203" ht="30" customHeight="1" spans="1:5">
      <c r="A2203" s="23">
        <v>2201</v>
      </c>
      <c r="B2203" s="23" t="s">
        <v>2927</v>
      </c>
      <c r="C2203" s="32" t="s">
        <v>5112</v>
      </c>
      <c r="D2203" s="35" t="s">
        <v>5014</v>
      </c>
      <c r="E2203" s="53"/>
    </row>
    <row r="2204" ht="30" customHeight="1" spans="1:5">
      <c r="A2204" s="23">
        <v>2202</v>
      </c>
      <c r="B2204" s="23" t="s">
        <v>2927</v>
      </c>
      <c r="C2204" s="32" t="s">
        <v>5113</v>
      </c>
      <c r="D2204" s="35" t="s">
        <v>5014</v>
      </c>
      <c r="E2204" s="53"/>
    </row>
    <row r="2205" ht="30" customHeight="1" spans="1:5">
      <c r="A2205" s="23">
        <v>2203</v>
      </c>
      <c r="B2205" s="23" t="s">
        <v>2927</v>
      </c>
      <c r="C2205" s="32" t="s">
        <v>5114</v>
      </c>
      <c r="D2205" s="35" t="s">
        <v>5014</v>
      </c>
      <c r="E2205" s="53"/>
    </row>
    <row r="2206" ht="30" customHeight="1" spans="1:5">
      <c r="A2206" s="23">
        <v>2204</v>
      </c>
      <c r="B2206" s="23" t="s">
        <v>2927</v>
      </c>
      <c r="C2206" s="32" t="s">
        <v>5115</v>
      </c>
      <c r="D2206" s="35" t="s">
        <v>5116</v>
      </c>
      <c r="E2206" s="53"/>
    </row>
    <row r="2207" ht="30" customHeight="1" spans="1:5">
      <c r="A2207" s="23">
        <v>2205</v>
      </c>
      <c r="B2207" s="23" t="s">
        <v>2927</v>
      </c>
      <c r="C2207" s="32" t="s">
        <v>5117</v>
      </c>
      <c r="D2207" s="35" t="s">
        <v>5116</v>
      </c>
      <c r="E2207" s="53"/>
    </row>
    <row r="2208" ht="30" customHeight="1" spans="1:5">
      <c r="A2208" s="23">
        <v>2206</v>
      </c>
      <c r="B2208" s="23" t="s">
        <v>2927</v>
      </c>
      <c r="C2208" s="32" t="s">
        <v>5118</v>
      </c>
      <c r="D2208" s="35" t="s">
        <v>5116</v>
      </c>
      <c r="E2208" s="53"/>
    </row>
    <row r="2209" ht="30" customHeight="1" spans="1:5">
      <c r="A2209" s="23">
        <v>2207</v>
      </c>
      <c r="B2209" s="23" t="s">
        <v>2927</v>
      </c>
      <c r="C2209" s="32" t="s">
        <v>5119</v>
      </c>
      <c r="D2209" s="35" t="s">
        <v>5116</v>
      </c>
      <c r="E2209" s="53"/>
    </row>
    <row r="2210" ht="30" customHeight="1" spans="1:5">
      <c r="A2210" s="23">
        <v>2208</v>
      </c>
      <c r="B2210" s="23" t="s">
        <v>2927</v>
      </c>
      <c r="C2210" s="32" t="s">
        <v>5120</v>
      </c>
      <c r="D2210" s="35" t="s">
        <v>5116</v>
      </c>
      <c r="E2210" s="53"/>
    </row>
    <row r="2211" ht="30" customHeight="1" spans="1:5">
      <c r="A2211" s="23">
        <v>2209</v>
      </c>
      <c r="B2211" s="23" t="s">
        <v>2927</v>
      </c>
      <c r="C2211" s="32" t="s">
        <v>5121</v>
      </c>
      <c r="D2211" s="35" t="s">
        <v>5116</v>
      </c>
      <c r="E2211" s="53"/>
    </row>
    <row r="2212" ht="30" customHeight="1" spans="1:5">
      <c r="A2212" s="23">
        <v>2210</v>
      </c>
      <c r="B2212" s="23" t="s">
        <v>2927</v>
      </c>
      <c r="C2212" s="32" t="s">
        <v>5122</v>
      </c>
      <c r="D2212" s="35" t="s">
        <v>5116</v>
      </c>
      <c r="E2212" s="53"/>
    </row>
    <row r="2213" ht="30" customHeight="1" spans="1:5">
      <c r="A2213" s="23">
        <v>2211</v>
      </c>
      <c r="B2213" s="23" t="s">
        <v>2927</v>
      </c>
      <c r="C2213" s="32" t="s">
        <v>5123</v>
      </c>
      <c r="D2213" s="35" t="s">
        <v>5116</v>
      </c>
      <c r="E2213" s="53"/>
    </row>
    <row r="2214" ht="30" customHeight="1" spans="1:5">
      <c r="A2214" s="23">
        <v>2212</v>
      </c>
      <c r="B2214" s="23" t="s">
        <v>2927</v>
      </c>
      <c r="C2214" s="32" t="s">
        <v>5124</v>
      </c>
      <c r="D2214" s="35" t="s">
        <v>5125</v>
      </c>
      <c r="E2214" s="53"/>
    </row>
    <row r="2215" ht="30" customHeight="1" spans="1:5">
      <c r="A2215" s="23">
        <v>2213</v>
      </c>
      <c r="B2215" s="23" t="s">
        <v>2927</v>
      </c>
      <c r="C2215" s="32" t="s">
        <v>5126</v>
      </c>
      <c r="D2215" s="35" t="s">
        <v>5125</v>
      </c>
      <c r="E2215" s="53"/>
    </row>
    <row r="2216" ht="30" customHeight="1" spans="1:5">
      <c r="A2216" s="23">
        <v>2214</v>
      </c>
      <c r="B2216" s="23" t="s">
        <v>2927</v>
      </c>
      <c r="C2216" s="32" t="s">
        <v>5127</v>
      </c>
      <c r="D2216" s="35" t="s">
        <v>5125</v>
      </c>
      <c r="E2216" s="53"/>
    </row>
    <row r="2217" ht="30" customHeight="1" spans="1:5">
      <c r="A2217" s="23">
        <v>2215</v>
      </c>
      <c r="B2217" s="23" t="s">
        <v>2927</v>
      </c>
      <c r="C2217" s="32" t="s">
        <v>5128</v>
      </c>
      <c r="D2217" s="35" t="s">
        <v>5125</v>
      </c>
      <c r="E2217" s="53"/>
    </row>
    <row r="2218" ht="30" customHeight="1" spans="1:5">
      <c r="A2218" s="23">
        <v>2216</v>
      </c>
      <c r="B2218" s="23" t="s">
        <v>2927</v>
      </c>
      <c r="C2218" s="32" t="s">
        <v>5129</v>
      </c>
      <c r="D2218" s="35" t="s">
        <v>5125</v>
      </c>
      <c r="E2218" s="53"/>
    </row>
    <row r="2219" ht="30" customHeight="1" spans="1:5">
      <c r="A2219" s="23">
        <v>2217</v>
      </c>
      <c r="B2219" s="23" t="s">
        <v>2927</v>
      </c>
      <c r="C2219" s="32" t="s">
        <v>5130</v>
      </c>
      <c r="D2219" s="35" t="s">
        <v>5125</v>
      </c>
      <c r="E2219" s="53"/>
    </row>
    <row r="2220" ht="30" customHeight="1" spans="1:5">
      <c r="A2220" s="23">
        <v>2218</v>
      </c>
      <c r="B2220" s="23" t="s">
        <v>2927</v>
      </c>
      <c r="C2220" s="32" t="s">
        <v>5131</v>
      </c>
      <c r="D2220" s="35" t="s">
        <v>5125</v>
      </c>
      <c r="E2220" s="53"/>
    </row>
    <row r="2221" ht="30" customHeight="1" spans="1:5">
      <c r="A2221" s="23">
        <v>2219</v>
      </c>
      <c r="B2221" s="23" t="s">
        <v>2927</v>
      </c>
      <c r="C2221" s="32" t="s">
        <v>5132</v>
      </c>
      <c r="D2221" s="35" t="s">
        <v>5125</v>
      </c>
      <c r="E2221" s="53"/>
    </row>
    <row r="2222" ht="30" customHeight="1" spans="1:5">
      <c r="A2222" s="23">
        <v>2220</v>
      </c>
      <c r="B2222" s="23" t="s">
        <v>2927</v>
      </c>
      <c r="C2222" s="32" t="s">
        <v>5133</v>
      </c>
      <c r="D2222" s="35" t="s">
        <v>5125</v>
      </c>
      <c r="E2222" s="53"/>
    </row>
    <row r="2223" ht="30" customHeight="1" spans="1:5">
      <c r="A2223" s="23">
        <v>2221</v>
      </c>
      <c r="B2223" s="23" t="s">
        <v>2927</v>
      </c>
      <c r="C2223" s="32" t="s">
        <v>5134</v>
      </c>
      <c r="D2223" s="35" t="s">
        <v>5125</v>
      </c>
      <c r="E2223" s="53"/>
    </row>
    <row r="2224" ht="30" customHeight="1" spans="1:5">
      <c r="A2224" s="23">
        <v>2222</v>
      </c>
      <c r="B2224" s="23" t="s">
        <v>2927</v>
      </c>
      <c r="C2224" s="32" t="s">
        <v>5135</v>
      </c>
      <c r="D2224" s="35" t="s">
        <v>5125</v>
      </c>
      <c r="E2224" s="53"/>
    </row>
    <row r="2225" ht="30" customHeight="1" spans="1:5">
      <c r="A2225" s="23">
        <v>2223</v>
      </c>
      <c r="B2225" s="23" t="s">
        <v>2927</v>
      </c>
      <c r="C2225" s="32" t="s">
        <v>5136</v>
      </c>
      <c r="D2225" s="35" t="s">
        <v>5086</v>
      </c>
      <c r="E2225" s="53"/>
    </row>
    <row r="2226" ht="30" customHeight="1" spans="1:5">
      <c r="A2226" s="23">
        <v>2224</v>
      </c>
      <c r="B2226" s="23" t="s">
        <v>2927</v>
      </c>
      <c r="C2226" s="32" t="s">
        <v>5137</v>
      </c>
      <c r="D2226" s="35" t="s">
        <v>5086</v>
      </c>
      <c r="E2226" s="53"/>
    </row>
    <row r="2227" ht="30" customHeight="1" spans="1:5">
      <c r="A2227" s="23">
        <v>2225</v>
      </c>
      <c r="B2227" s="23" t="s">
        <v>2927</v>
      </c>
      <c r="C2227" s="42" t="s">
        <v>5138</v>
      </c>
      <c r="D2227" s="45" t="s">
        <v>5139</v>
      </c>
      <c r="E2227" s="53"/>
    </row>
    <row r="2228" ht="30" customHeight="1" spans="1:5">
      <c r="A2228" s="23">
        <v>2226</v>
      </c>
      <c r="B2228" s="23" t="s">
        <v>2927</v>
      </c>
      <c r="C2228" s="42" t="s">
        <v>5140</v>
      </c>
      <c r="D2228" s="45" t="s">
        <v>5139</v>
      </c>
      <c r="E2228" s="53"/>
    </row>
    <row r="2229" ht="30" customHeight="1" spans="1:5">
      <c r="A2229" s="23">
        <v>2227</v>
      </c>
      <c r="B2229" s="23" t="s">
        <v>2927</v>
      </c>
      <c r="C2229" s="42" t="s">
        <v>5141</v>
      </c>
      <c r="D2229" s="45" t="s">
        <v>5139</v>
      </c>
      <c r="E2229" s="53"/>
    </row>
    <row r="2230" ht="30" customHeight="1" spans="1:5">
      <c r="A2230" s="23">
        <v>2228</v>
      </c>
      <c r="B2230" s="23" t="s">
        <v>2927</v>
      </c>
      <c r="C2230" s="42" t="s">
        <v>5142</v>
      </c>
      <c r="D2230" s="45" t="s">
        <v>5139</v>
      </c>
      <c r="E2230" s="53"/>
    </row>
    <row r="2231" ht="30" customHeight="1" spans="1:5">
      <c r="A2231" s="23">
        <v>2229</v>
      </c>
      <c r="B2231" s="23" t="s">
        <v>2927</v>
      </c>
      <c r="C2231" s="42" t="s">
        <v>5143</v>
      </c>
      <c r="D2231" s="45" t="s">
        <v>5139</v>
      </c>
      <c r="E2231" s="53"/>
    </row>
    <row r="2232" ht="30" customHeight="1" spans="1:5">
      <c r="A2232" s="23">
        <v>2230</v>
      </c>
      <c r="B2232" s="23" t="s">
        <v>2927</v>
      </c>
      <c r="C2232" s="42" t="s">
        <v>5144</v>
      </c>
      <c r="D2232" s="45" t="s">
        <v>5139</v>
      </c>
      <c r="E2232" s="53"/>
    </row>
    <row r="2233" ht="30" customHeight="1" spans="1:5">
      <c r="A2233" s="23">
        <v>2231</v>
      </c>
      <c r="B2233" s="23" t="s">
        <v>2927</v>
      </c>
      <c r="C2233" s="42" t="s">
        <v>5145</v>
      </c>
      <c r="D2233" s="45" t="s">
        <v>5139</v>
      </c>
      <c r="E2233" s="53"/>
    </row>
    <row r="2234" ht="30" customHeight="1" spans="1:5">
      <c r="A2234" s="23">
        <v>2232</v>
      </c>
      <c r="B2234" s="23" t="s">
        <v>2927</v>
      </c>
      <c r="C2234" s="42" t="s">
        <v>5146</v>
      </c>
      <c r="D2234" s="45" t="s">
        <v>5139</v>
      </c>
      <c r="E2234" s="53"/>
    </row>
    <row r="2235" ht="30" customHeight="1" spans="1:5">
      <c r="A2235" s="23">
        <v>2233</v>
      </c>
      <c r="B2235" s="23" t="s">
        <v>2927</v>
      </c>
      <c r="C2235" s="42" t="s">
        <v>5147</v>
      </c>
      <c r="D2235" s="45" t="s">
        <v>5139</v>
      </c>
      <c r="E2235" s="53"/>
    </row>
    <row r="2236" ht="30" customHeight="1" spans="1:5">
      <c r="A2236" s="23">
        <v>2234</v>
      </c>
      <c r="B2236" s="23" t="s">
        <v>2927</v>
      </c>
      <c r="C2236" s="42" t="s">
        <v>5148</v>
      </c>
      <c r="D2236" s="45" t="s">
        <v>5139</v>
      </c>
      <c r="E2236" s="53"/>
    </row>
    <row r="2237" ht="30" customHeight="1" spans="1:5">
      <c r="A2237" s="23">
        <v>2235</v>
      </c>
      <c r="B2237" s="23" t="s">
        <v>2927</v>
      </c>
      <c r="C2237" s="42" t="s">
        <v>5149</v>
      </c>
      <c r="D2237" s="45" t="s">
        <v>5139</v>
      </c>
      <c r="E2237" s="53"/>
    </row>
    <row r="2238" ht="30" customHeight="1" spans="1:5">
      <c r="A2238" s="23">
        <v>2236</v>
      </c>
      <c r="B2238" s="23" t="s">
        <v>2927</v>
      </c>
      <c r="C2238" s="42" t="s">
        <v>5150</v>
      </c>
      <c r="D2238" s="45" t="s">
        <v>5139</v>
      </c>
      <c r="E2238" s="53"/>
    </row>
    <row r="2239" ht="30" customHeight="1" spans="1:5">
      <c r="A2239" s="23">
        <v>2237</v>
      </c>
      <c r="B2239" s="23" t="s">
        <v>2927</v>
      </c>
      <c r="C2239" s="42" t="s">
        <v>5151</v>
      </c>
      <c r="D2239" s="45" t="s">
        <v>5139</v>
      </c>
      <c r="E2239" s="53"/>
    </row>
    <row r="2240" ht="30" customHeight="1" spans="1:5">
      <c r="A2240" s="23">
        <v>2238</v>
      </c>
      <c r="B2240" s="23" t="s">
        <v>2927</v>
      </c>
      <c r="C2240" s="42" t="s">
        <v>2133</v>
      </c>
      <c r="D2240" s="45" t="s">
        <v>5139</v>
      </c>
      <c r="E2240" s="53"/>
    </row>
    <row r="2241" ht="30" customHeight="1" spans="1:5">
      <c r="A2241" s="23">
        <v>2239</v>
      </c>
      <c r="B2241" s="23" t="s">
        <v>2927</v>
      </c>
      <c r="C2241" s="42" t="s">
        <v>5152</v>
      </c>
      <c r="D2241" s="45" t="s">
        <v>5139</v>
      </c>
      <c r="E2241" s="53"/>
    </row>
    <row r="2242" ht="30" customHeight="1" spans="1:5">
      <c r="A2242" s="23">
        <v>2240</v>
      </c>
      <c r="B2242" s="23" t="s">
        <v>2927</v>
      </c>
      <c r="C2242" s="42" t="s">
        <v>5153</v>
      </c>
      <c r="D2242" s="45" t="s">
        <v>5139</v>
      </c>
      <c r="E2242" s="53"/>
    </row>
    <row r="2243" ht="30" customHeight="1" spans="1:5">
      <c r="A2243" s="23">
        <v>2241</v>
      </c>
      <c r="B2243" s="23" t="s">
        <v>2927</v>
      </c>
      <c r="C2243" s="42" t="s">
        <v>5154</v>
      </c>
      <c r="D2243" s="45" t="s">
        <v>5139</v>
      </c>
      <c r="E2243" s="53"/>
    </row>
    <row r="2244" ht="30" customHeight="1" spans="1:5">
      <c r="A2244" s="23">
        <v>2242</v>
      </c>
      <c r="B2244" s="23" t="s">
        <v>2927</v>
      </c>
      <c r="C2244" s="42" t="s">
        <v>5155</v>
      </c>
      <c r="D2244" s="45" t="s">
        <v>5156</v>
      </c>
      <c r="E2244" s="53"/>
    </row>
    <row r="2245" ht="30" customHeight="1" spans="1:5">
      <c r="A2245" s="23">
        <v>2243</v>
      </c>
      <c r="B2245" s="23" t="s">
        <v>2927</v>
      </c>
      <c r="C2245" s="42" t="s">
        <v>5157</v>
      </c>
      <c r="D2245" s="45" t="s">
        <v>5156</v>
      </c>
      <c r="E2245" s="53"/>
    </row>
    <row r="2246" ht="30" customHeight="1" spans="1:5">
      <c r="A2246" s="23">
        <v>2244</v>
      </c>
      <c r="B2246" s="23" t="s">
        <v>2927</v>
      </c>
      <c r="C2246" s="42" t="s">
        <v>5158</v>
      </c>
      <c r="D2246" s="45" t="s">
        <v>5156</v>
      </c>
      <c r="E2246" s="53"/>
    </row>
    <row r="2247" ht="30" customHeight="1" spans="1:5">
      <c r="A2247" s="23">
        <v>2245</v>
      </c>
      <c r="B2247" s="23" t="s">
        <v>2927</v>
      </c>
      <c r="C2247" s="42" t="s">
        <v>4337</v>
      </c>
      <c r="D2247" s="45" t="s">
        <v>5156</v>
      </c>
      <c r="E2247" s="53"/>
    </row>
    <row r="2248" ht="30" customHeight="1" spans="1:5">
      <c r="A2248" s="23">
        <v>2246</v>
      </c>
      <c r="B2248" s="23" t="s">
        <v>2927</v>
      </c>
      <c r="C2248" s="42" t="s">
        <v>5159</v>
      </c>
      <c r="D2248" s="45" t="s">
        <v>5156</v>
      </c>
      <c r="E2248" s="53"/>
    </row>
    <row r="2249" ht="30" customHeight="1" spans="1:5">
      <c r="A2249" s="23">
        <v>2247</v>
      </c>
      <c r="B2249" s="23" t="s">
        <v>2927</v>
      </c>
      <c r="C2249" s="42" t="s">
        <v>5160</v>
      </c>
      <c r="D2249" s="45" t="s">
        <v>5156</v>
      </c>
      <c r="E2249" s="53"/>
    </row>
    <row r="2250" ht="30" customHeight="1" spans="1:5">
      <c r="A2250" s="23">
        <v>2248</v>
      </c>
      <c r="B2250" s="23" t="s">
        <v>2927</v>
      </c>
      <c r="C2250" s="42" t="s">
        <v>5161</v>
      </c>
      <c r="D2250" s="45" t="s">
        <v>5156</v>
      </c>
      <c r="E2250" s="53"/>
    </row>
    <row r="2251" ht="30" customHeight="1" spans="1:5">
      <c r="A2251" s="23">
        <v>2249</v>
      </c>
      <c r="B2251" s="23" t="s">
        <v>2927</v>
      </c>
      <c r="C2251" s="42" t="s">
        <v>5162</v>
      </c>
      <c r="D2251" s="45" t="s">
        <v>5156</v>
      </c>
      <c r="E2251" s="53"/>
    </row>
    <row r="2252" ht="30" customHeight="1" spans="1:5">
      <c r="A2252" s="23">
        <v>2250</v>
      </c>
      <c r="B2252" s="23" t="s">
        <v>2927</v>
      </c>
      <c r="C2252" s="42" t="s">
        <v>5163</v>
      </c>
      <c r="D2252" s="45" t="s">
        <v>5156</v>
      </c>
      <c r="E2252" s="53"/>
    </row>
    <row r="2253" ht="30" customHeight="1" spans="1:5">
      <c r="A2253" s="23">
        <v>2251</v>
      </c>
      <c r="B2253" s="23" t="s">
        <v>2927</v>
      </c>
      <c r="C2253" s="42" t="s">
        <v>5164</v>
      </c>
      <c r="D2253" s="45" t="s">
        <v>5156</v>
      </c>
      <c r="E2253" s="53"/>
    </row>
    <row r="2254" ht="30" customHeight="1" spans="1:5">
      <c r="A2254" s="23">
        <v>2252</v>
      </c>
      <c r="B2254" s="23" t="s">
        <v>2927</v>
      </c>
      <c r="C2254" s="42" t="s">
        <v>5165</v>
      </c>
      <c r="D2254" s="45" t="s">
        <v>5156</v>
      </c>
      <c r="E2254" s="53"/>
    </row>
    <row r="2255" ht="30" customHeight="1" spans="1:5">
      <c r="A2255" s="23">
        <v>2253</v>
      </c>
      <c r="B2255" s="23" t="s">
        <v>2927</v>
      </c>
      <c r="C2255" s="42" t="s">
        <v>5166</v>
      </c>
      <c r="D2255" s="45" t="s">
        <v>5156</v>
      </c>
      <c r="E2255" s="53"/>
    </row>
    <row r="2256" ht="30" customHeight="1" spans="1:5">
      <c r="A2256" s="23">
        <v>2254</v>
      </c>
      <c r="B2256" s="23" t="s">
        <v>2927</v>
      </c>
      <c r="C2256" s="42" t="s">
        <v>5167</v>
      </c>
      <c r="D2256" s="45" t="s">
        <v>5156</v>
      </c>
      <c r="E2256" s="53"/>
    </row>
    <row r="2257" ht="30" customHeight="1" spans="1:5">
      <c r="A2257" s="23">
        <v>2255</v>
      </c>
      <c r="B2257" s="23" t="s">
        <v>2927</v>
      </c>
      <c r="C2257" s="42" t="s">
        <v>5168</v>
      </c>
      <c r="D2257" s="45" t="s">
        <v>5156</v>
      </c>
      <c r="E2257" s="53"/>
    </row>
    <row r="2258" ht="30" customHeight="1" spans="1:5">
      <c r="A2258" s="23">
        <v>2256</v>
      </c>
      <c r="B2258" s="23" t="s">
        <v>2927</v>
      </c>
      <c r="C2258" s="42" t="s">
        <v>5169</v>
      </c>
      <c r="D2258" s="45" t="s">
        <v>5156</v>
      </c>
      <c r="E2258" s="53"/>
    </row>
    <row r="2259" ht="30" customHeight="1" spans="1:5">
      <c r="A2259" s="23">
        <v>2257</v>
      </c>
      <c r="B2259" s="23" t="s">
        <v>2927</v>
      </c>
      <c r="C2259" s="42" t="s">
        <v>5170</v>
      </c>
      <c r="D2259" s="45" t="s">
        <v>5156</v>
      </c>
      <c r="E2259" s="53"/>
    </row>
    <row r="2260" ht="30" customHeight="1" spans="1:5">
      <c r="A2260" s="23">
        <v>2258</v>
      </c>
      <c r="B2260" s="23" t="s">
        <v>2927</v>
      </c>
      <c r="C2260" s="42" t="s">
        <v>5171</v>
      </c>
      <c r="D2260" s="45" t="s">
        <v>5156</v>
      </c>
      <c r="E2260" s="53"/>
    </row>
    <row r="2261" ht="30" customHeight="1" spans="1:5">
      <c r="A2261" s="23">
        <v>2259</v>
      </c>
      <c r="B2261" s="23" t="s">
        <v>2927</v>
      </c>
      <c r="C2261" s="42" t="s">
        <v>5172</v>
      </c>
      <c r="D2261" s="45" t="s">
        <v>5173</v>
      </c>
      <c r="E2261" s="53"/>
    </row>
    <row r="2262" ht="30" customHeight="1" spans="1:5">
      <c r="A2262" s="23">
        <v>2260</v>
      </c>
      <c r="B2262" s="23" t="s">
        <v>2927</v>
      </c>
      <c r="C2262" s="42" t="s">
        <v>5174</v>
      </c>
      <c r="D2262" s="45" t="s">
        <v>5173</v>
      </c>
      <c r="E2262" s="53"/>
    </row>
    <row r="2263" ht="30" customHeight="1" spans="1:5">
      <c r="A2263" s="23">
        <v>2261</v>
      </c>
      <c r="B2263" s="23" t="s">
        <v>2927</v>
      </c>
      <c r="C2263" s="42" t="s">
        <v>3215</v>
      </c>
      <c r="D2263" s="45" t="s">
        <v>5173</v>
      </c>
      <c r="E2263" s="53"/>
    </row>
    <row r="2264" ht="30" customHeight="1" spans="1:5">
      <c r="A2264" s="23">
        <v>2262</v>
      </c>
      <c r="B2264" s="23" t="s">
        <v>2927</v>
      </c>
      <c r="C2264" s="42" t="s">
        <v>5175</v>
      </c>
      <c r="D2264" s="45" t="s">
        <v>5173</v>
      </c>
      <c r="E2264" s="53"/>
    </row>
    <row r="2265" ht="30" customHeight="1" spans="1:5">
      <c r="A2265" s="23">
        <v>2263</v>
      </c>
      <c r="B2265" s="23" t="s">
        <v>2927</v>
      </c>
      <c r="C2265" s="42" t="s">
        <v>4548</v>
      </c>
      <c r="D2265" s="45" t="s">
        <v>5173</v>
      </c>
      <c r="E2265" s="53"/>
    </row>
    <row r="2266" ht="30" customHeight="1" spans="1:5">
      <c r="A2266" s="23">
        <v>2264</v>
      </c>
      <c r="B2266" s="23" t="s">
        <v>2927</v>
      </c>
      <c r="C2266" s="42" t="s">
        <v>5176</v>
      </c>
      <c r="D2266" s="45" t="s">
        <v>5173</v>
      </c>
      <c r="E2266" s="53"/>
    </row>
    <row r="2267" ht="30" customHeight="1" spans="1:5">
      <c r="A2267" s="23">
        <v>2265</v>
      </c>
      <c r="B2267" s="23" t="s">
        <v>2927</v>
      </c>
      <c r="C2267" s="42" t="s">
        <v>5177</v>
      </c>
      <c r="D2267" s="45" t="s">
        <v>5173</v>
      </c>
      <c r="E2267" s="53"/>
    </row>
    <row r="2268" ht="30" customHeight="1" spans="1:5">
      <c r="A2268" s="23">
        <v>2266</v>
      </c>
      <c r="B2268" s="23" t="s">
        <v>2927</v>
      </c>
      <c r="C2268" s="42" t="s">
        <v>1704</v>
      </c>
      <c r="D2268" s="45" t="s">
        <v>5173</v>
      </c>
      <c r="E2268" s="53"/>
    </row>
    <row r="2269" ht="30" customHeight="1" spans="1:5">
      <c r="A2269" s="23">
        <v>2267</v>
      </c>
      <c r="B2269" s="23" t="s">
        <v>2927</v>
      </c>
      <c r="C2269" s="42" t="s">
        <v>5178</v>
      </c>
      <c r="D2269" s="45" t="s">
        <v>5173</v>
      </c>
      <c r="E2269" s="53"/>
    </row>
    <row r="2270" ht="30" customHeight="1" spans="1:5">
      <c r="A2270" s="23">
        <v>2268</v>
      </c>
      <c r="B2270" s="23" t="s">
        <v>2927</v>
      </c>
      <c r="C2270" s="42" t="s">
        <v>5179</v>
      </c>
      <c r="D2270" s="45" t="s">
        <v>5173</v>
      </c>
      <c r="E2270" s="53"/>
    </row>
    <row r="2271" ht="30" customHeight="1" spans="1:5">
      <c r="A2271" s="23">
        <v>2269</v>
      </c>
      <c r="B2271" s="23" t="s">
        <v>2927</v>
      </c>
      <c r="C2271" s="42" t="s">
        <v>5180</v>
      </c>
      <c r="D2271" s="45" t="s">
        <v>5173</v>
      </c>
      <c r="E2271" s="53"/>
    </row>
    <row r="2272" ht="30" customHeight="1" spans="1:5">
      <c r="A2272" s="23">
        <v>2270</v>
      </c>
      <c r="B2272" s="23" t="s">
        <v>2927</v>
      </c>
      <c r="C2272" s="42" t="s">
        <v>5181</v>
      </c>
      <c r="D2272" s="45" t="s">
        <v>5173</v>
      </c>
      <c r="E2272" s="53"/>
    </row>
    <row r="2273" ht="30" customHeight="1" spans="1:5">
      <c r="A2273" s="23">
        <v>2271</v>
      </c>
      <c r="B2273" s="23" t="s">
        <v>2927</v>
      </c>
      <c r="C2273" s="42" t="s">
        <v>5182</v>
      </c>
      <c r="D2273" s="45" t="s">
        <v>5173</v>
      </c>
      <c r="E2273" s="53"/>
    </row>
    <row r="2274" ht="30" customHeight="1" spans="1:5">
      <c r="A2274" s="23">
        <v>2272</v>
      </c>
      <c r="B2274" s="23" t="s">
        <v>2927</v>
      </c>
      <c r="C2274" s="42" t="s">
        <v>5183</v>
      </c>
      <c r="D2274" s="45" t="s">
        <v>5173</v>
      </c>
      <c r="E2274" s="53"/>
    </row>
    <row r="2275" ht="30" customHeight="1" spans="1:5">
      <c r="A2275" s="23">
        <v>2273</v>
      </c>
      <c r="B2275" s="23" t="s">
        <v>2927</v>
      </c>
      <c r="C2275" s="42" t="s">
        <v>5184</v>
      </c>
      <c r="D2275" s="45" t="s">
        <v>5173</v>
      </c>
      <c r="E2275" s="53"/>
    </row>
    <row r="2276" ht="30" customHeight="1" spans="1:5">
      <c r="A2276" s="23">
        <v>2274</v>
      </c>
      <c r="B2276" s="23" t="s">
        <v>2927</v>
      </c>
      <c r="C2276" s="42" t="s">
        <v>5185</v>
      </c>
      <c r="D2276" s="45" t="s">
        <v>5173</v>
      </c>
      <c r="E2276" s="53"/>
    </row>
    <row r="2277" ht="30" customHeight="1" spans="1:5">
      <c r="A2277" s="23">
        <v>2275</v>
      </c>
      <c r="B2277" s="23" t="s">
        <v>2927</v>
      </c>
      <c r="C2277" s="42" t="s">
        <v>5186</v>
      </c>
      <c r="D2277" s="45" t="s">
        <v>5173</v>
      </c>
      <c r="E2277" s="53"/>
    </row>
    <row r="2278" ht="30" customHeight="1" spans="1:5">
      <c r="A2278" s="23">
        <v>2276</v>
      </c>
      <c r="B2278" s="23" t="s">
        <v>2927</v>
      </c>
      <c r="C2278" s="42" t="s">
        <v>5187</v>
      </c>
      <c r="D2278" s="45" t="s">
        <v>5173</v>
      </c>
      <c r="E2278" s="53"/>
    </row>
    <row r="2279" ht="30" customHeight="1" spans="1:5">
      <c r="A2279" s="23">
        <v>2277</v>
      </c>
      <c r="B2279" s="23" t="s">
        <v>2927</v>
      </c>
      <c r="C2279" s="42" t="s">
        <v>5188</v>
      </c>
      <c r="D2279" s="45" t="s">
        <v>5173</v>
      </c>
      <c r="E2279" s="53"/>
    </row>
    <row r="2280" ht="30" customHeight="1" spans="1:5">
      <c r="A2280" s="23">
        <v>2278</v>
      </c>
      <c r="B2280" s="23" t="s">
        <v>2927</v>
      </c>
      <c r="C2280" s="42" t="s">
        <v>5189</v>
      </c>
      <c r="D2280" s="45" t="s">
        <v>5190</v>
      </c>
      <c r="E2280" s="53"/>
    </row>
    <row r="2281" ht="30" customHeight="1" spans="1:5">
      <c r="A2281" s="23">
        <v>2279</v>
      </c>
      <c r="B2281" s="23" t="s">
        <v>2927</v>
      </c>
      <c r="C2281" s="42" t="s">
        <v>5191</v>
      </c>
      <c r="D2281" s="45" t="s">
        <v>5190</v>
      </c>
      <c r="E2281" s="53"/>
    </row>
    <row r="2282" ht="30" customHeight="1" spans="1:5">
      <c r="A2282" s="23">
        <v>2280</v>
      </c>
      <c r="B2282" s="23" t="s">
        <v>2927</v>
      </c>
      <c r="C2282" s="42" t="s">
        <v>5192</v>
      </c>
      <c r="D2282" s="45" t="s">
        <v>5190</v>
      </c>
      <c r="E2282" s="53"/>
    </row>
    <row r="2283" ht="30" customHeight="1" spans="1:5">
      <c r="A2283" s="23">
        <v>2281</v>
      </c>
      <c r="B2283" s="23" t="s">
        <v>2927</v>
      </c>
      <c r="C2283" s="42" t="s">
        <v>5193</v>
      </c>
      <c r="D2283" s="45" t="s">
        <v>5190</v>
      </c>
      <c r="E2283" s="53"/>
    </row>
    <row r="2284" ht="30" customHeight="1" spans="1:5">
      <c r="A2284" s="23">
        <v>2282</v>
      </c>
      <c r="B2284" s="23" t="s">
        <v>2927</v>
      </c>
      <c r="C2284" s="42" t="s">
        <v>4373</v>
      </c>
      <c r="D2284" s="45" t="s">
        <v>5190</v>
      </c>
      <c r="E2284" s="53"/>
    </row>
    <row r="2285" ht="30" customHeight="1" spans="1:5">
      <c r="A2285" s="23">
        <v>2283</v>
      </c>
      <c r="B2285" s="23" t="s">
        <v>2927</v>
      </c>
      <c r="C2285" s="42" t="s">
        <v>5194</v>
      </c>
      <c r="D2285" s="45" t="s">
        <v>5190</v>
      </c>
      <c r="E2285" s="53"/>
    </row>
    <row r="2286" ht="30" customHeight="1" spans="1:5">
      <c r="A2286" s="23">
        <v>2284</v>
      </c>
      <c r="B2286" s="23" t="s">
        <v>2927</v>
      </c>
      <c r="C2286" s="42" t="s">
        <v>5195</v>
      </c>
      <c r="D2286" s="45" t="s">
        <v>5190</v>
      </c>
      <c r="E2286" s="53"/>
    </row>
    <row r="2287" ht="30" customHeight="1" spans="1:5">
      <c r="A2287" s="23">
        <v>2285</v>
      </c>
      <c r="B2287" s="23" t="s">
        <v>2927</v>
      </c>
      <c r="C2287" s="42" t="s">
        <v>5196</v>
      </c>
      <c r="D2287" s="45" t="s">
        <v>5190</v>
      </c>
      <c r="E2287" s="53"/>
    </row>
    <row r="2288" ht="30" customHeight="1" spans="1:5">
      <c r="A2288" s="23">
        <v>2286</v>
      </c>
      <c r="B2288" s="23" t="s">
        <v>2927</v>
      </c>
      <c r="C2288" s="42" t="s">
        <v>5197</v>
      </c>
      <c r="D2288" s="45" t="s">
        <v>5190</v>
      </c>
      <c r="E2288" s="53"/>
    </row>
    <row r="2289" ht="30" customHeight="1" spans="1:5">
      <c r="A2289" s="23">
        <v>2287</v>
      </c>
      <c r="B2289" s="23" t="s">
        <v>2927</v>
      </c>
      <c r="C2289" s="42" t="s">
        <v>5198</v>
      </c>
      <c r="D2289" s="45" t="s">
        <v>5190</v>
      </c>
      <c r="E2289" s="53"/>
    </row>
    <row r="2290" ht="30" customHeight="1" spans="1:5">
      <c r="A2290" s="23">
        <v>2288</v>
      </c>
      <c r="B2290" s="23" t="s">
        <v>2927</v>
      </c>
      <c r="C2290" s="42" t="s">
        <v>5199</v>
      </c>
      <c r="D2290" s="45" t="s">
        <v>5190</v>
      </c>
      <c r="E2290" s="53"/>
    </row>
    <row r="2291" ht="30" customHeight="1" spans="1:5">
      <c r="A2291" s="23">
        <v>2289</v>
      </c>
      <c r="B2291" s="23" t="s">
        <v>2927</v>
      </c>
      <c r="C2291" s="42" t="s">
        <v>5200</v>
      </c>
      <c r="D2291" s="45" t="s">
        <v>5190</v>
      </c>
      <c r="E2291" s="53"/>
    </row>
    <row r="2292" ht="30" customHeight="1" spans="1:5">
      <c r="A2292" s="23">
        <v>2290</v>
      </c>
      <c r="B2292" s="23" t="s">
        <v>2927</v>
      </c>
      <c r="C2292" s="42" t="s">
        <v>5201</v>
      </c>
      <c r="D2292" s="45" t="s">
        <v>5190</v>
      </c>
      <c r="E2292" s="53"/>
    </row>
    <row r="2293" ht="30" customHeight="1" spans="1:5">
      <c r="A2293" s="23">
        <v>2291</v>
      </c>
      <c r="B2293" s="23" t="s">
        <v>2927</v>
      </c>
      <c r="C2293" s="42" t="s">
        <v>5202</v>
      </c>
      <c r="D2293" s="45" t="s">
        <v>5190</v>
      </c>
      <c r="E2293" s="53"/>
    </row>
    <row r="2294" ht="30" customHeight="1" spans="1:5">
      <c r="A2294" s="23">
        <v>2292</v>
      </c>
      <c r="B2294" s="23" t="s">
        <v>2927</v>
      </c>
      <c r="C2294" s="42" t="s">
        <v>5203</v>
      </c>
      <c r="D2294" s="45" t="s">
        <v>5190</v>
      </c>
      <c r="E2294" s="53"/>
    </row>
    <row r="2295" ht="30" customHeight="1" spans="1:5">
      <c r="A2295" s="23">
        <v>2293</v>
      </c>
      <c r="B2295" s="23" t="s">
        <v>2927</v>
      </c>
      <c r="C2295" s="42" t="s">
        <v>5204</v>
      </c>
      <c r="D2295" s="45" t="s">
        <v>5190</v>
      </c>
      <c r="E2295" s="53"/>
    </row>
    <row r="2296" ht="30" customHeight="1" spans="1:5">
      <c r="A2296" s="23">
        <v>2294</v>
      </c>
      <c r="B2296" s="23" t="s">
        <v>2927</v>
      </c>
      <c r="C2296" s="42" t="s">
        <v>5205</v>
      </c>
      <c r="D2296" s="45" t="s">
        <v>5190</v>
      </c>
      <c r="E2296" s="53"/>
    </row>
    <row r="2297" ht="30" customHeight="1" spans="1:5">
      <c r="A2297" s="23">
        <v>2295</v>
      </c>
      <c r="B2297" s="23" t="s">
        <v>2927</v>
      </c>
      <c r="C2297" s="42" t="s">
        <v>5206</v>
      </c>
      <c r="D2297" s="45" t="s">
        <v>5190</v>
      </c>
      <c r="E2297" s="53"/>
    </row>
    <row r="2298" ht="30" customHeight="1" spans="1:5">
      <c r="A2298" s="23">
        <v>2296</v>
      </c>
      <c r="B2298" s="23" t="s">
        <v>2927</v>
      </c>
      <c r="C2298" s="42" t="s">
        <v>4576</v>
      </c>
      <c r="D2298" s="45" t="s">
        <v>5190</v>
      </c>
      <c r="E2298" s="53"/>
    </row>
    <row r="2299" ht="30" customHeight="1" spans="1:5">
      <c r="A2299" s="23">
        <v>2297</v>
      </c>
      <c r="B2299" s="23" t="s">
        <v>4743</v>
      </c>
      <c r="C2299" s="45" t="s">
        <v>5207</v>
      </c>
      <c r="D2299" s="45" t="s">
        <v>5208</v>
      </c>
      <c r="E2299" s="53"/>
    </row>
    <row r="2300" ht="30" customHeight="1" spans="1:5">
      <c r="A2300" s="23">
        <v>2298</v>
      </c>
      <c r="B2300" s="23" t="s">
        <v>4743</v>
      </c>
      <c r="C2300" s="45" t="s">
        <v>5209</v>
      </c>
      <c r="D2300" s="45" t="s">
        <v>5208</v>
      </c>
      <c r="E2300" s="53"/>
    </row>
    <row r="2301" ht="30" customHeight="1" spans="1:5">
      <c r="A2301" s="23">
        <v>2299</v>
      </c>
      <c r="B2301" s="23" t="s">
        <v>4743</v>
      </c>
      <c r="C2301" s="45" t="s">
        <v>5210</v>
      </c>
      <c r="D2301" s="45" t="s">
        <v>5208</v>
      </c>
      <c r="E2301" s="53"/>
    </row>
    <row r="2302" ht="30" customHeight="1" spans="1:5">
      <c r="A2302" s="23">
        <v>2300</v>
      </c>
      <c r="B2302" s="23" t="s">
        <v>4743</v>
      </c>
      <c r="C2302" s="45" t="s">
        <v>5211</v>
      </c>
      <c r="D2302" s="45" t="s">
        <v>5208</v>
      </c>
      <c r="E2302" s="53"/>
    </row>
    <row r="2303" ht="30" customHeight="1" spans="1:5">
      <c r="A2303" s="23">
        <v>2301</v>
      </c>
      <c r="B2303" s="23" t="s">
        <v>4743</v>
      </c>
      <c r="C2303" s="45" t="s">
        <v>5212</v>
      </c>
      <c r="D2303" s="45" t="s">
        <v>5208</v>
      </c>
      <c r="E2303" s="53"/>
    </row>
    <row r="2304" ht="30" customHeight="1" spans="1:5">
      <c r="A2304" s="23">
        <v>2302</v>
      </c>
      <c r="B2304" s="23" t="s">
        <v>4743</v>
      </c>
      <c r="C2304" s="45" t="s">
        <v>5213</v>
      </c>
      <c r="D2304" s="45" t="s">
        <v>5208</v>
      </c>
      <c r="E2304" s="53"/>
    </row>
    <row r="2305" ht="30" customHeight="1" spans="1:5">
      <c r="A2305" s="23">
        <v>2303</v>
      </c>
      <c r="B2305" s="23" t="s">
        <v>4743</v>
      </c>
      <c r="C2305" s="45" t="s">
        <v>5214</v>
      </c>
      <c r="D2305" s="45" t="s">
        <v>5208</v>
      </c>
      <c r="E2305" s="53"/>
    </row>
    <row r="2306" ht="30" customHeight="1" spans="1:5">
      <c r="A2306" s="23">
        <v>2304</v>
      </c>
      <c r="B2306" s="23" t="s">
        <v>4743</v>
      </c>
      <c r="C2306" s="45" t="s">
        <v>5215</v>
      </c>
      <c r="D2306" s="45" t="s">
        <v>5208</v>
      </c>
      <c r="E2306" s="53"/>
    </row>
    <row r="2307" ht="30" customHeight="1" spans="1:5">
      <c r="A2307" s="23">
        <v>2305</v>
      </c>
      <c r="B2307" s="23" t="s">
        <v>4743</v>
      </c>
      <c r="C2307" s="45" t="s">
        <v>5216</v>
      </c>
      <c r="D2307" s="45" t="s">
        <v>5208</v>
      </c>
      <c r="E2307" s="53"/>
    </row>
    <row r="2308" ht="30" customHeight="1" spans="1:5">
      <c r="A2308" s="23">
        <v>2306</v>
      </c>
      <c r="B2308" s="23" t="s">
        <v>4743</v>
      </c>
      <c r="C2308" s="45" t="s">
        <v>5217</v>
      </c>
      <c r="D2308" s="45" t="s">
        <v>5208</v>
      </c>
      <c r="E2308" s="53"/>
    </row>
    <row r="2309" ht="30" customHeight="1" spans="1:5">
      <c r="A2309" s="23">
        <v>2307</v>
      </c>
      <c r="B2309" s="23" t="s">
        <v>4743</v>
      </c>
      <c r="C2309" s="45" t="s">
        <v>5218</v>
      </c>
      <c r="D2309" s="45" t="s">
        <v>5208</v>
      </c>
      <c r="E2309" s="53"/>
    </row>
    <row r="2310" ht="30" customHeight="1" spans="1:5">
      <c r="A2310" s="23">
        <v>2308</v>
      </c>
      <c r="B2310" s="23" t="s">
        <v>4743</v>
      </c>
      <c r="C2310" s="45" t="s">
        <v>5219</v>
      </c>
      <c r="D2310" s="45" t="s">
        <v>5208</v>
      </c>
      <c r="E2310" s="53"/>
    </row>
    <row r="2311" ht="30" customHeight="1" spans="1:5">
      <c r="A2311" s="23">
        <v>2309</v>
      </c>
      <c r="B2311" s="23" t="s">
        <v>4743</v>
      </c>
      <c r="C2311" s="45" t="s">
        <v>5220</v>
      </c>
      <c r="D2311" s="45" t="s">
        <v>5208</v>
      </c>
      <c r="E2311" s="53"/>
    </row>
    <row r="2312" ht="30" customHeight="1" spans="1:5">
      <c r="A2312" s="23">
        <v>2310</v>
      </c>
      <c r="B2312" s="23" t="s">
        <v>4743</v>
      </c>
      <c r="C2312" s="45" t="s">
        <v>5221</v>
      </c>
      <c r="D2312" s="45" t="s">
        <v>5208</v>
      </c>
      <c r="E2312" s="53"/>
    </row>
    <row r="2313" ht="30" customHeight="1" spans="1:5">
      <c r="A2313" s="23">
        <v>2311</v>
      </c>
      <c r="B2313" s="23" t="s">
        <v>4743</v>
      </c>
      <c r="C2313" s="45" t="s">
        <v>5222</v>
      </c>
      <c r="D2313" s="45" t="s">
        <v>5208</v>
      </c>
      <c r="E2313" s="53"/>
    </row>
    <row r="2314" ht="30" customHeight="1" spans="1:5">
      <c r="A2314" s="23">
        <v>2312</v>
      </c>
      <c r="B2314" s="23" t="s">
        <v>4743</v>
      </c>
      <c r="C2314" s="45" t="s">
        <v>3662</v>
      </c>
      <c r="D2314" s="45" t="s">
        <v>5208</v>
      </c>
      <c r="E2314" s="53"/>
    </row>
    <row r="2315" ht="30" customHeight="1" spans="1:5">
      <c r="A2315" s="23">
        <v>2313</v>
      </c>
      <c r="B2315" s="23" t="s">
        <v>4743</v>
      </c>
      <c r="C2315" s="45" t="s">
        <v>5223</v>
      </c>
      <c r="D2315" s="45" t="s">
        <v>5208</v>
      </c>
      <c r="E2315" s="53"/>
    </row>
    <row r="2316" ht="30" customHeight="1" spans="1:5">
      <c r="A2316" s="23">
        <v>2314</v>
      </c>
      <c r="B2316" s="23" t="s">
        <v>4743</v>
      </c>
      <c r="C2316" s="45" t="s">
        <v>5224</v>
      </c>
      <c r="D2316" s="45" t="s">
        <v>5208</v>
      </c>
      <c r="E2316" s="53"/>
    </row>
    <row r="2317" ht="30" customHeight="1" spans="1:5">
      <c r="A2317" s="23">
        <v>2315</v>
      </c>
      <c r="B2317" s="23" t="s">
        <v>4743</v>
      </c>
      <c r="C2317" s="45" t="s">
        <v>5225</v>
      </c>
      <c r="D2317" s="45" t="s">
        <v>5208</v>
      </c>
      <c r="E2317" s="53"/>
    </row>
    <row r="2318" ht="30" customHeight="1" spans="1:5">
      <c r="A2318" s="23">
        <v>2316</v>
      </c>
      <c r="B2318" s="23" t="s">
        <v>4743</v>
      </c>
      <c r="C2318" s="45" t="s">
        <v>5226</v>
      </c>
      <c r="D2318" s="45" t="s">
        <v>5208</v>
      </c>
      <c r="E2318" s="53"/>
    </row>
    <row r="2319" ht="30" customHeight="1" spans="1:5">
      <c r="A2319" s="23">
        <v>2317</v>
      </c>
      <c r="B2319" s="23" t="s">
        <v>4743</v>
      </c>
      <c r="C2319" s="45" t="s">
        <v>5227</v>
      </c>
      <c r="D2319" s="45" t="s">
        <v>5208</v>
      </c>
      <c r="E2319" s="53"/>
    </row>
    <row r="2320" ht="30" customHeight="1" spans="1:5">
      <c r="A2320" s="23">
        <v>2318</v>
      </c>
      <c r="B2320" s="23" t="s">
        <v>4743</v>
      </c>
      <c r="C2320" s="45" t="s">
        <v>5228</v>
      </c>
      <c r="D2320" s="45" t="s">
        <v>5208</v>
      </c>
      <c r="E2320" s="53"/>
    </row>
    <row r="2321" ht="30" customHeight="1" spans="1:5">
      <c r="A2321" s="23">
        <v>2319</v>
      </c>
      <c r="B2321" s="23" t="s">
        <v>4743</v>
      </c>
      <c r="C2321" s="45" t="s">
        <v>5229</v>
      </c>
      <c r="D2321" s="45" t="s">
        <v>5208</v>
      </c>
      <c r="E2321" s="53"/>
    </row>
    <row r="2322" ht="30" customHeight="1" spans="1:5">
      <c r="A2322" s="23">
        <v>2320</v>
      </c>
      <c r="B2322" s="23" t="s">
        <v>4743</v>
      </c>
      <c r="C2322" s="45" t="s">
        <v>5230</v>
      </c>
      <c r="D2322" s="45" t="s">
        <v>5208</v>
      </c>
      <c r="E2322" s="53"/>
    </row>
    <row r="2323" ht="30" customHeight="1" spans="1:5">
      <c r="A2323" s="23">
        <v>2321</v>
      </c>
      <c r="B2323" s="23" t="s">
        <v>4743</v>
      </c>
      <c r="C2323" s="45" t="s">
        <v>5231</v>
      </c>
      <c r="D2323" s="45" t="s">
        <v>5208</v>
      </c>
      <c r="E2323" s="53"/>
    </row>
    <row r="2324" ht="30" customHeight="1" spans="1:5">
      <c r="A2324" s="23">
        <v>2322</v>
      </c>
      <c r="B2324" s="23" t="s">
        <v>4743</v>
      </c>
      <c r="C2324" s="45" t="s">
        <v>5232</v>
      </c>
      <c r="D2324" s="45" t="s">
        <v>5208</v>
      </c>
      <c r="E2324" s="53"/>
    </row>
    <row r="2325" ht="30" customHeight="1" spans="1:5">
      <c r="A2325" s="23">
        <v>2323</v>
      </c>
      <c r="B2325" s="23" t="s">
        <v>4743</v>
      </c>
      <c r="C2325" s="45" t="s">
        <v>5233</v>
      </c>
      <c r="D2325" s="45" t="s">
        <v>5208</v>
      </c>
      <c r="E2325" s="53"/>
    </row>
    <row r="2326" ht="30" customHeight="1" spans="1:5">
      <c r="A2326" s="23">
        <v>2324</v>
      </c>
      <c r="B2326" s="23" t="s">
        <v>4743</v>
      </c>
      <c r="C2326" s="45" t="s">
        <v>5234</v>
      </c>
      <c r="D2326" s="45" t="s">
        <v>5208</v>
      </c>
      <c r="E2326" s="53"/>
    </row>
    <row r="2327" ht="30" customHeight="1" spans="1:5">
      <c r="A2327" s="23">
        <v>2325</v>
      </c>
      <c r="B2327" s="23" t="s">
        <v>4743</v>
      </c>
      <c r="C2327" s="45" t="s">
        <v>5235</v>
      </c>
      <c r="D2327" s="45" t="s">
        <v>5208</v>
      </c>
      <c r="E2327" s="53"/>
    </row>
    <row r="2328" ht="30" customHeight="1" spans="1:5">
      <c r="A2328" s="23">
        <v>2326</v>
      </c>
      <c r="B2328" s="23" t="s">
        <v>4743</v>
      </c>
      <c r="C2328" s="45" t="s">
        <v>5236</v>
      </c>
      <c r="D2328" s="45" t="s">
        <v>5208</v>
      </c>
      <c r="E2328" s="53"/>
    </row>
    <row r="2329" ht="30" customHeight="1" spans="1:5">
      <c r="A2329" s="23">
        <v>2327</v>
      </c>
      <c r="B2329" s="23" t="s">
        <v>4743</v>
      </c>
      <c r="C2329" s="45" t="s">
        <v>5237</v>
      </c>
      <c r="D2329" s="45" t="s">
        <v>5208</v>
      </c>
      <c r="E2329" s="53"/>
    </row>
    <row r="2330" ht="30" customHeight="1" spans="1:5">
      <c r="A2330" s="23">
        <v>2328</v>
      </c>
      <c r="B2330" s="23" t="s">
        <v>4743</v>
      </c>
      <c r="C2330" s="45" t="s">
        <v>5238</v>
      </c>
      <c r="D2330" s="45" t="s">
        <v>5208</v>
      </c>
      <c r="E2330" s="53"/>
    </row>
    <row r="2331" ht="30" customHeight="1" spans="1:5">
      <c r="A2331" s="23">
        <v>2329</v>
      </c>
      <c r="B2331" s="23" t="s">
        <v>4743</v>
      </c>
      <c r="C2331" s="45" t="s">
        <v>5239</v>
      </c>
      <c r="D2331" s="45" t="s">
        <v>5208</v>
      </c>
      <c r="E2331" s="53"/>
    </row>
    <row r="2332" ht="30" customHeight="1" spans="1:5">
      <c r="A2332" s="23">
        <v>2330</v>
      </c>
      <c r="B2332" s="23" t="s">
        <v>4743</v>
      </c>
      <c r="C2332" s="45" t="s">
        <v>5240</v>
      </c>
      <c r="D2332" s="45" t="s">
        <v>5208</v>
      </c>
      <c r="E2332" s="53"/>
    </row>
    <row r="2333" ht="30" customHeight="1" spans="1:5">
      <c r="A2333" s="23">
        <v>2331</v>
      </c>
      <c r="B2333" s="23" t="s">
        <v>4743</v>
      </c>
      <c r="C2333" s="45" t="s">
        <v>5241</v>
      </c>
      <c r="D2333" s="45" t="s">
        <v>5208</v>
      </c>
      <c r="E2333" s="53"/>
    </row>
    <row r="2334" ht="30" customHeight="1" spans="1:5">
      <c r="A2334" s="23">
        <v>2332</v>
      </c>
      <c r="B2334" s="23" t="s">
        <v>4743</v>
      </c>
      <c r="C2334" s="45" t="s">
        <v>5242</v>
      </c>
      <c r="D2334" s="45" t="s">
        <v>5208</v>
      </c>
      <c r="E2334" s="53"/>
    </row>
    <row r="2335" ht="30" customHeight="1" spans="1:5">
      <c r="A2335" s="23">
        <v>2333</v>
      </c>
      <c r="B2335" s="23" t="s">
        <v>4743</v>
      </c>
      <c r="C2335" s="45" t="s">
        <v>5243</v>
      </c>
      <c r="D2335" s="45" t="s">
        <v>5208</v>
      </c>
      <c r="E2335" s="53"/>
    </row>
    <row r="2336" ht="30" customHeight="1" spans="1:5">
      <c r="A2336" s="23">
        <v>2334</v>
      </c>
      <c r="B2336" s="23" t="s">
        <v>4743</v>
      </c>
      <c r="C2336" s="45" t="s">
        <v>5244</v>
      </c>
      <c r="D2336" s="45" t="s">
        <v>5208</v>
      </c>
      <c r="E2336" s="53"/>
    </row>
    <row r="2337" ht="30" customHeight="1" spans="1:5">
      <c r="A2337" s="23">
        <v>2335</v>
      </c>
      <c r="B2337" s="23" t="s">
        <v>4743</v>
      </c>
      <c r="C2337" s="45" t="s">
        <v>5245</v>
      </c>
      <c r="D2337" s="45" t="s">
        <v>5208</v>
      </c>
      <c r="E2337" s="53"/>
    </row>
    <row r="2338" ht="30" customHeight="1" spans="1:5">
      <c r="A2338" s="23">
        <v>2336</v>
      </c>
      <c r="B2338" s="23" t="s">
        <v>4743</v>
      </c>
      <c r="C2338" s="45" t="s">
        <v>5246</v>
      </c>
      <c r="D2338" s="45" t="s">
        <v>5208</v>
      </c>
      <c r="E2338" s="53"/>
    </row>
    <row r="2339" ht="30" customHeight="1" spans="1:5">
      <c r="A2339" s="23">
        <v>2337</v>
      </c>
      <c r="B2339" s="23" t="s">
        <v>4743</v>
      </c>
      <c r="C2339" s="45" t="s">
        <v>5247</v>
      </c>
      <c r="D2339" s="45" t="s">
        <v>5208</v>
      </c>
      <c r="E2339" s="53"/>
    </row>
    <row r="2340" ht="30" customHeight="1" spans="1:5">
      <c r="A2340" s="23">
        <v>2338</v>
      </c>
      <c r="B2340" s="23" t="s">
        <v>4743</v>
      </c>
      <c r="C2340" s="45" t="s">
        <v>5248</v>
      </c>
      <c r="D2340" s="45" t="s">
        <v>5208</v>
      </c>
      <c r="E2340" s="53"/>
    </row>
    <row r="2341" ht="30" customHeight="1" spans="1:5">
      <c r="A2341" s="23">
        <v>2339</v>
      </c>
      <c r="B2341" s="23" t="s">
        <v>4743</v>
      </c>
      <c r="C2341" s="45" t="s">
        <v>5249</v>
      </c>
      <c r="D2341" s="45" t="s">
        <v>5208</v>
      </c>
      <c r="E2341" s="53"/>
    </row>
    <row r="2342" ht="30" customHeight="1" spans="1:5">
      <c r="A2342" s="23">
        <v>2340</v>
      </c>
      <c r="B2342" s="23" t="s">
        <v>4743</v>
      </c>
      <c r="C2342" s="45" t="s">
        <v>5250</v>
      </c>
      <c r="D2342" s="45" t="s">
        <v>5208</v>
      </c>
      <c r="E2342" s="53"/>
    </row>
    <row r="2343" ht="30" customHeight="1" spans="1:5">
      <c r="A2343" s="23">
        <v>2341</v>
      </c>
      <c r="B2343" s="23" t="s">
        <v>4743</v>
      </c>
      <c r="C2343" s="45" t="s">
        <v>5251</v>
      </c>
      <c r="D2343" s="45" t="s">
        <v>5208</v>
      </c>
      <c r="E2343" s="53"/>
    </row>
    <row r="2344" ht="30" customHeight="1" spans="1:5">
      <c r="A2344" s="23">
        <v>2342</v>
      </c>
      <c r="B2344" s="23" t="s">
        <v>4743</v>
      </c>
      <c r="C2344" s="45" t="s">
        <v>5252</v>
      </c>
      <c r="D2344" s="45" t="s">
        <v>5208</v>
      </c>
      <c r="E2344" s="53"/>
    </row>
    <row r="2345" ht="30" customHeight="1" spans="1:5">
      <c r="A2345" s="23">
        <v>2343</v>
      </c>
      <c r="B2345" s="23" t="s">
        <v>4743</v>
      </c>
      <c r="C2345" s="45" t="s">
        <v>5253</v>
      </c>
      <c r="D2345" s="45" t="s">
        <v>5208</v>
      </c>
      <c r="E2345" s="53"/>
    </row>
    <row r="2346" ht="30" customHeight="1" spans="1:5">
      <c r="A2346" s="23">
        <v>2344</v>
      </c>
      <c r="B2346" s="23" t="s">
        <v>4743</v>
      </c>
      <c r="C2346" s="45" t="s">
        <v>5254</v>
      </c>
      <c r="D2346" s="45" t="s">
        <v>5208</v>
      </c>
      <c r="E2346" s="53"/>
    </row>
    <row r="2347" ht="30" customHeight="1" spans="1:5">
      <c r="A2347" s="23">
        <v>2345</v>
      </c>
      <c r="B2347" s="23" t="s">
        <v>4743</v>
      </c>
      <c r="C2347" s="45" t="s">
        <v>5255</v>
      </c>
      <c r="D2347" s="45" t="s">
        <v>5208</v>
      </c>
      <c r="E2347" s="53"/>
    </row>
    <row r="2348" ht="30" customHeight="1" spans="1:5">
      <c r="A2348" s="23">
        <v>2346</v>
      </c>
      <c r="B2348" s="23" t="s">
        <v>4743</v>
      </c>
      <c r="C2348" s="45" t="s">
        <v>5256</v>
      </c>
      <c r="D2348" s="45" t="s">
        <v>5208</v>
      </c>
      <c r="E2348" s="53"/>
    </row>
    <row r="2349" ht="30" customHeight="1" spans="1:5">
      <c r="A2349" s="23">
        <v>2347</v>
      </c>
      <c r="B2349" s="23" t="s">
        <v>4743</v>
      </c>
      <c r="C2349" s="45" t="s">
        <v>5257</v>
      </c>
      <c r="D2349" s="45" t="s">
        <v>5208</v>
      </c>
      <c r="E2349" s="53"/>
    </row>
    <row r="2350" ht="30" customHeight="1" spans="1:5">
      <c r="A2350" s="23">
        <v>2348</v>
      </c>
      <c r="B2350" s="23" t="s">
        <v>4743</v>
      </c>
      <c r="C2350" s="45" t="s">
        <v>5258</v>
      </c>
      <c r="D2350" s="45" t="s">
        <v>5208</v>
      </c>
      <c r="E2350" s="53"/>
    </row>
    <row r="2351" ht="30" customHeight="1" spans="1:5">
      <c r="A2351" s="23">
        <v>2349</v>
      </c>
      <c r="B2351" s="23" t="s">
        <v>4743</v>
      </c>
      <c r="C2351" s="45" t="s">
        <v>5259</v>
      </c>
      <c r="D2351" s="45" t="s">
        <v>5208</v>
      </c>
      <c r="E2351" s="53"/>
    </row>
    <row r="2352" ht="30" customHeight="1" spans="1:5">
      <c r="A2352" s="23">
        <v>2350</v>
      </c>
      <c r="B2352" s="23" t="s">
        <v>4743</v>
      </c>
      <c r="C2352" s="45" t="s">
        <v>5260</v>
      </c>
      <c r="D2352" s="45" t="s">
        <v>5208</v>
      </c>
      <c r="E2352" s="53"/>
    </row>
    <row r="2353" ht="30" customHeight="1" spans="1:5">
      <c r="A2353" s="23">
        <v>2351</v>
      </c>
      <c r="B2353" s="23" t="s">
        <v>4743</v>
      </c>
      <c r="C2353" s="45" t="s">
        <v>5261</v>
      </c>
      <c r="D2353" s="45" t="s">
        <v>5208</v>
      </c>
      <c r="E2353" s="53"/>
    </row>
    <row r="2354" ht="30" customHeight="1" spans="1:5">
      <c r="A2354" s="23">
        <v>2352</v>
      </c>
      <c r="B2354" s="23" t="s">
        <v>4743</v>
      </c>
      <c r="C2354" s="42" t="s">
        <v>5262</v>
      </c>
      <c r="D2354" s="45" t="s">
        <v>5208</v>
      </c>
      <c r="E2354" s="53"/>
    </row>
    <row r="2355" ht="30" customHeight="1" spans="1:5">
      <c r="A2355" s="23">
        <v>2353</v>
      </c>
      <c r="B2355" s="23" t="s">
        <v>4743</v>
      </c>
      <c r="C2355" s="42" t="s">
        <v>5263</v>
      </c>
      <c r="D2355" s="45" t="s">
        <v>5208</v>
      </c>
      <c r="E2355" s="53"/>
    </row>
    <row r="2356" ht="30" customHeight="1" spans="1:5">
      <c r="A2356" s="23">
        <v>2354</v>
      </c>
      <c r="B2356" s="23" t="s">
        <v>4743</v>
      </c>
      <c r="C2356" s="55" t="s">
        <v>5264</v>
      </c>
      <c r="D2356" s="35" t="s">
        <v>5265</v>
      </c>
      <c r="E2356" s="53"/>
    </row>
    <row r="2357" ht="30" customHeight="1" spans="1:5">
      <c r="A2357" s="23">
        <v>2355</v>
      </c>
      <c r="B2357" s="23" t="s">
        <v>4743</v>
      </c>
      <c r="C2357" s="55" t="s">
        <v>5266</v>
      </c>
      <c r="D2357" s="35" t="s">
        <v>5265</v>
      </c>
      <c r="E2357" s="53"/>
    </row>
    <row r="2358" ht="30" customHeight="1" spans="1:5">
      <c r="A2358" s="23">
        <v>2356</v>
      </c>
      <c r="B2358" s="23" t="s">
        <v>4743</v>
      </c>
      <c r="C2358" s="55" t="s">
        <v>5267</v>
      </c>
      <c r="D2358" s="35" t="s">
        <v>5265</v>
      </c>
      <c r="E2358" s="53"/>
    </row>
    <row r="2359" ht="30" customHeight="1" spans="1:5">
      <c r="A2359" s="23">
        <v>2357</v>
      </c>
      <c r="B2359" s="23" t="s">
        <v>4743</v>
      </c>
      <c r="C2359" s="55" t="s">
        <v>5268</v>
      </c>
      <c r="D2359" s="35" t="s">
        <v>5265</v>
      </c>
      <c r="E2359" s="53"/>
    </row>
    <row r="2360" ht="30" customHeight="1" spans="1:5">
      <c r="A2360" s="23">
        <v>2358</v>
      </c>
      <c r="B2360" s="23" t="s">
        <v>4743</v>
      </c>
      <c r="C2360" s="55" t="s">
        <v>5269</v>
      </c>
      <c r="D2360" s="35" t="s">
        <v>5265</v>
      </c>
      <c r="E2360" s="53"/>
    </row>
    <row r="2361" ht="30" customHeight="1" spans="1:5">
      <c r="A2361" s="23">
        <v>2359</v>
      </c>
      <c r="B2361" s="23" t="s">
        <v>4743</v>
      </c>
      <c r="C2361" s="55" t="s">
        <v>5270</v>
      </c>
      <c r="D2361" s="35" t="s">
        <v>5265</v>
      </c>
      <c r="E2361" s="53"/>
    </row>
    <row r="2362" ht="30" customHeight="1" spans="1:5">
      <c r="A2362" s="23">
        <v>2360</v>
      </c>
      <c r="B2362" s="23" t="s">
        <v>4743</v>
      </c>
      <c r="C2362" s="55" t="s">
        <v>5271</v>
      </c>
      <c r="D2362" s="35" t="s">
        <v>5265</v>
      </c>
      <c r="E2362" s="53"/>
    </row>
    <row r="2363" ht="30" customHeight="1" spans="1:5">
      <c r="A2363" s="23">
        <v>2361</v>
      </c>
      <c r="B2363" s="23" t="s">
        <v>4743</v>
      </c>
      <c r="C2363" s="55" t="s">
        <v>5272</v>
      </c>
      <c r="D2363" s="35" t="s">
        <v>5265</v>
      </c>
      <c r="E2363" s="53"/>
    </row>
    <row r="2364" ht="30" customHeight="1" spans="1:5">
      <c r="A2364" s="23">
        <v>2362</v>
      </c>
      <c r="B2364" s="23" t="s">
        <v>4743</v>
      </c>
      <c r="C2364" s="55" t="s">
        <v>5273</v>
      </c>
      <c r="D2364" s="35" t="s">
        <v>5265</v>
      </c>
      <c r="E2364" s="53"/>
    </row>
    <row r="2365" ht="30" customHeight="1" spans="1:5">
      <c r="A2365" s="23">
        <v>2363</v>
      </c>
      <c r="B2365" s="23" t="s">
        <v>4743</v>
      </c>
      <c r="C2365" s="55" t="s">
        <v>5274</v>
      </c>
      <c r="D2365" s="35" t="s">
        <v>5265</v>
      </c>
      <c r="E2365" s="53"/>
    </row>
    <row r="2366" ht="30" customHeight="1" spans="1:5">
      <c r="A2366" s="23">
        <v>2364</v>
      </c>
      <c r="B2366" s="23" t="s">
        <v>4743</v>
      </c>
      <c r="C2366" s="55" t="s">
        <v>5275</v>
      </c>
      <c r="D2366" s="35" t="s">
        <v>5265</v>
      </c>
      <c r="E2366" s="53"/>
    </row>
    <row r="2367" ht="30" customHeight="1" spans="1:5">
      <c r="A2367" s="23">
        <v>2365</v>
      </c>
      <c r="B2367" s="23" t="s">
        <v>4743</v>
      </c>
      <c r="C2367" s="55" t="s">
        <v>5276</v>
      </c>
      <c r="D2367" s="35" t="s">
        <v>5265</v>
      </c>
      <c r="E2367" s="53"/>
    </row>
    <row r="2368" ht="30" customHeight="1" spans="1:5">
      <c r="A2368" s="23">
        <v>2366</v>
      </c>
      <c r="B2368" s="23" t="s">
        <v>4743</v>
      </c>
      <c r="C2368" s="55" t="s">
        <v>5277</v>
      </c>
      <c r="D2368" s="35" t="s">
        <v>5265</v>
      </c>
      <c r="E2368" s="53"/>
    </row>
    <row r="2369" ht="30" customHeight="1" spans="1:5">
      <c r="A2369" s="23">
        <v>2367</v>
      </c>
      <c r="B2369" s="23" t="s">
        <v>4743</v>
      </c>
      <c r="C2369" s="55" t="s">
        <v>5278</v>
      </c>
      <c r="D2369" s="35" t="s">
        <v>5265</v>
      </c>
      <c r="E2369" s="53"/>
    </row>
    <row r="2370" ht="30" customHeight="1" spans="1:5">
      <c r="A2370" s="23">
        <v>2368</v>
      </c>
      <c r="B2370" s="23" t="s">
        <v>4743</v>
      </c>
      <c r="C2370" s="55" t="s">
        <v>5279</v>
      </c>
      <c r="D2370" s="35" t="s">
        <v>5265</v>
      </c>
      <c r="E2370" s="53"/>
    </row>
    <row r="2371" ht="30" customHeight="1" spans="1:5">
      <c r="A2371" s="23">
        <v>2369</v>
      </c>
      <c r="B2371" s="23" t="s">
        <v>4743</v>
      </c>
      <c r="C2371" s="55" t="s">
        <v>5280</v>
      </c>
      <c r="D2371" s="35" t="s">
        <v>5265</v>
      </c>
      <c r="E2371" s="53"/>
    </row>
    <row r="2372" ht="30" customHeight="1" spans="1:5">
      <c r="A2372" s="23">
        <v>2370</v>
      </c>
      <c r="B2372" s="23" t="s">
        <v>4743</v>
      </c>
      <c r="C2372" s="55" t="s">
        <v>1895</v>
      </c>
      <c r="D2372" s="35" t="s">
        <v>5265</v>
      </c>
      <c r="E2372" s="53"/>
    </row>
    <row r="2373" ht="30" customHeight="1" spans="1:5">
      <c r="A2373" s="23">
        <v>2371</v>
      </c>
      <c r="B2373" s="23" t="s">
        <v>4743</v>
      </c>
      <c r="C2373" s="55" t="s">
        <v>5281</v>
      </c>
      <c r="D2373" s="35" t="s">
        <v>5265</v>
      </c>
      <c r="E2373" s="53"/>
    </row>
    <row r="2374" ht="30" customHeight="1" spans="1:5">
      <c r="A2374" s="23">
        <v>2372</v>
      </c>
      <c r="B2374" s="23" t="s">
        <v>4743</v>
      </c>
      <c r="C2374" s="55" t="s">
        <v>5282</v>
      </c>
      <c r="D2374" s="35" t="s">
        <v>5265</v>
      </c>
      <c r="E2374" s="53"/>
    </row>
    <row r="2375" ht="30" customHeight="1" spans="1:5">
      <c r="A2375" s="23">
        <v>2373</v>
      </c>
      <c r="B2375" s="23" t="s">
        <v>4743</v>
      </c>
      <c r="C2375" s="55" t="s">
        <v>5283</v>
      </c>
      <c r="D2375" s="35" t="s">
        <v>5265</v>
      </c>
      <c r="E2375" s="53"/>
    </row>
    <row r="2376" ht="30" customHeight="1" spans="1:5">
      <c r="A2376" s="23">
        <v>2374</v>
      </c>
      <c r="B2376" s="23" t="s">
        <v>4743</v>
      </c>
      <c r="C2376" s="55" t="s">
        <v>5284</v>
      </c>
      <c r="D2376" s="35" t="s">
        <v>5265</v>
      </c>
      <c r="E2376" s="53"/>
    </row>
    <row r="2377" ht="30" customHeight="1" spans="1:5">
      <c r="A2377" s="23">
        <v>2375</v>
      </c>
      <c r="B2377" s="23" t="s">
        <v>4743</v>
      </c>
      <c r="C2377" s="55" t="s">
        <v>5285</v>
      </c>
      <c r="D2377" s="35" t="s">
        <v>5265</v>
      </c>
      <c r="E2377" s="53"/>
    </row>
    <row r="2378" ht="30" customHeight="1" spans="1:5">
      <c r="A2378" s="23">
        <v>2376</v>
      </c>
      <c r="B2378" s="23" t="s">
        <v>4743</v>
      </c>
      <c r="C2378" s="55" t="s">
        <v>5286</v>
      </c>
      <c r="D2378" s="35" t="s">
        <v>5265</v>
      </c>
      <c r="E2378" s="53"/>
    </row>
    <row r="2379" ht="30" customHeight="1" spans="1:5">
      <c r="A2379" s="23">
        <v>2377</v>
      </c>
      <c r="B2379" s="23" t="s">
        <v>4743</v>
      </c>
      <c r="C2379" s="55" t="s">
        <v>5287</v>
      </c>
      <c r="D2379" s="35" t="s">
        <v>5265</v>
      </c>
      <c r="E2379" s="53"/>
    </row>
    <row r="2380" ht="30" customHeight="1" spans="1:5">
      <c r="A2380" s="23">
        <v>2378</v>
      </c>
      <c r="B2380" s="23" t="s">
        <v>4743</v>
      </c>
      <c r="C2380" s="55" t="s">
        <v>5288</v>
      </c>
      <c r="D2380" s="35" t="s">
        <v>5265</v>
      </c>
      <c r="E2380" s="53"/>
    </row>
    <row r="2381" ht="30" customHeight="1" spans="1:5">
      <c r="A2381" s="23">
        <v>2379</v>
      </c>
      <c r="B2381" s="23" t="s">
        <v>4743</v>
      </c>
      <c r="C2381" s="55" t="s">
        <v>5289</v>
      </c>
      <c r="D2381" s="35" t="s">
        <v>5265</v>
      </c>
      <c r="E2381" s="53"/>
    </row>
    <row r="2382" ht="30" customHeight="1" spans="1:5">
      <c r="A2382" s="23">
        <v>2380</v>
      </c>
      <c r="B2382" s="23" t="s">
        <v>4743</v>
      </c>
      <c r="C2382" s="55" t="s">
        <v>5290</v>
      </c>
      <c r="D2382" s="35" t="s">
        <v>5265</v>
      </c>
      <c r="E2382" s="53"/>
    </row>
    <row r="2383" ht="30" customHeight="1" spans="1:5">
      <c r="A2383" s="23">
        <v>2381</v>
      </c>
      <c r="B2383" s="23" t="s">
        <v>4743</v>
      </c>
      <c r="C2383" s="55" t="s">
        <v>5291</v>
      </c>
      <c r="D2383" s="35" t="s">
        <v>5265</v>
      </c>
      <c r="E2383" s="53"/>
    </row>
    <row r="2384" ht="30" customHeight="1" spans="1:5">
      <c r="A2384" s="23">
        <v>2382</v>
      </c>
      <c r="B2384" s="23" t="s">
        <v>4743</v>
      </c>
      <c r="C2384" s="55" t="s">
        <v>5292</v>
      </c>
      <c r="D2384" s="35" t="s">
        <v>5265</v>
      </c>
      <c r="E2384" s="53"/>
    </row>
    <row r="2385" ht="30" customHeight="1" spans="1:5">
      <c r="A2385" s="23">
        <v>2383</v>
      </c>
      <c r="B2385" s="23" t="s">
        <v>4743</v>
      </c>
      <c r="C2385" s="55" t="s">
        <v>5293</v>
      </c>
      <c r="D2385" s="35" t="s">
        <v>5265</v>
      </c>
      <c r="E2385" s="53"/>
    </row>
    <row r="2386" ht="30" customHeight="1" spans="1:5">
      <c r="A2386" s="23">
        <v>2384</v>
      </c>
      <c r="B2386" s="23" t="s">
        <v>4743</v>
      </c>
      <c r="C2386" s="55" t="s">
        <v>5294</v>
      </c>
      <c r="D2386" s="35" t="s">
        <v>5265</v>
      </c>
      <c r="E2386" s="53"/>
    </row>
    <row r="2387" ht="30" customHeight="1" spans="1:5">
      <c r="A2387" s="23">
        <v>2385</v>
      </c>
      <c r="B2387" s="23" t="s">
        <v>4743</v>
      </c>
      <c r="C2387" s="55" t="s">
        <v>5295</v>
      </c>
      <c r="D2387" s="35" t="s">
        <v>5265</v>
      </c>
      <c r="E2387" s="53"/>
    </row>
    <row r="2388" ht="30" customHeight="1" spans="1:5">
      <c r="A2388" s="23">
        <v>2386</v>
      </c>
      <c r="B2388" s="23" t="s">
        <v>4743</v>
      </c>
      <c r="C2388" s="55" t="s">
        <v>5296</v>
      </c>
      <c r="D2388" s="35" t="s">
        <v>5265</v>
      </c>
      <c r="E2388" s="53"/>
    </row>
    <row r="2389" ht="30" customHeight="1" spans="1:5">
      <c r="A2389" s="23">
        <v>2387</v>
      </c>
      <c r="B2389" s="23" t="s">
        <v>4743</v>
      </c>
      <c r="C2389" s="55" t="s">
        <v>5297</v>
      </c>
      <c r="D2389" s="35" t="s">
        <v>5265</v>
      </c>
      <c r="E2389" s="53"/>
    </row>
    <row r="2390" ht="30" customHeight="1" spans="1:5">
      <c r="A2390" s="23">
        <v>2388</v>
      </c>
      <c r="B2390" s="23" t="s">
        <v>4743</v>
      </c>
      <c r="C2390" s="55" t="s">
        <v>5298</v>
      </c>
      <c r="D2390" s="35" t="s">
        <v>5265</v>
      </c>
      <c r="E2390" s="53"/>
    </row>
    <row r="2391" ht="30" customHeight="1" spans="1:5">
      <c r="A2391" s="23">
        <v>2389</v>
      </c>
      <c r="B2391" s="23" t="s">
        <v>4743</v>
      </c>
      <c r="C2391" s="55" t="s">
        <v>5292</v>
      </c>
      <c r="D2391" s="35" t="s">
        <v>5265</v>
      </c>
      <c r="E2391" s="53"/>
    </row>
    <row r="2392" ht="30" customHeight="1" spans="1:5">
      <c r="A2392" s="23">
        <v>2390</v>
      </c>
      <c r="B2392" s="23" t="s">
        <v>4743</v>
      </c>
      <c r="C2392" s="55" t="s">
        <v>5299</v>
      </c>
      <c r="D2392" s="35" t="s">
        <v>5265</v>
      </c>
      <c r="E2392" s="53"/>
    </row>
    <row r="2393" ht="30" customHeight="1" spans="1:5">
      <c r="A2393" s="23">
        <v>2391</v>
      </c>
      <c r="B2393" s="23" t="s">
        <v>4743</v>
      </c>
      <c r="C2393" s="55" t="s">
        <v>5300</v>
      </c>
      <c r="D2393" s="35" t="s">
        <v>5265</v>
      </c>
      <c r="E2393" s="53"/>
    </row>
    <row r="2394" ht="30" customHeight="1" spans="1:5">
      <c r="A2394" s="23">
        <v>2392</v>
      </c>
      <c r="B2394" s="23" t="s">
        <v>4743</v>
      </c>
      <c r="C2394" s="55" t="s">
        <v>5301</v>
      </c>
      <c r="D2394" s="35" t="s">
        <v>5265</v>
      </c>
      <c r="E2394" s="53"/>
    </row>
    <row r="2395" ht="30" customHeight="1" spans="1:5">
      <c r="A2395" s="23">
        <v>2393</v>
      </c>
      <c r="B2395" s="23" t="s">
        <v>4743</v>
      </c>
      <c r="C2395" s="55" t="s">
        <v>5302</v>
      </c>
      <c r="D2395" s="35" t="s">
        <v>5265</v>
      </c>
      <c r="E2395" s="53"/>
    </row>
    <row r="2396" ht="30" customHeight="1" spans="1:5">
      <c r="A2396" s="23">
        <v>2394</v>
      </c>
      <c r="B2396" s="23" t="s">
        <v>4743</v>
      </c>
      <c r="C2396" s="55" t="s">
        <v>5303</v>
      </c>
      <c r="D2396" s="35" t="s">
        <v>5265</v>
      </c>
      <c r="E2396" s="53"/>
    </row>
    <row r="2397" ht="30" customHeight="1" spans="1:5">
      <c r="A2397" s="23">
        <v>2395</v>
      </c>
      <c r="B2397" s="23" t="s">
        <v>4743</v>
      </c>
      <c r="C2397" s="55" t="s">
        <v>5304</v>
      </c>
      <c r="D2397" s="35" t="s">
        <v>5265</v>
      </c>
      <c r="E2397" s="53"/>
    </row>
    <row r="2398" ht="30" customHeight="1" spans="1:5">
      <c r="A2398" s="23">
        <v>2396</v>
      </c>
      <c r="B2398" s="23" t="s">
        <v>4743</v>
      </c>
      <c r="C2398" s="55" t="s">
        <v>5305</v>
      </c>
      <c r="D2398" s="35" t="s">
        <v>5265</v>
      </c>
      <c r="E2398" s="53"/>
    </row>
    <row r="2399" ht="30" customHeight="1" spans="1:5">
      <c r="A2399" s="23">
        <v>2397</v>
      </c>
      <c r="B2399" s="23" t="s">
        <v>4743</v>
      </c>
      <c r="C2399" s="55" t="s">
        <v>3824</v>
      </c>
      <c r="D2399" s="35" t="s">
        <v>5265</v>
      </c>
      <c r="E2399" s="53"/>
    </row>
    <row r="2400" ht="30" customHeight="1" spans="1:5">
      <c r="A2400" s="23">
        <v>2398</v>
      </c>
      <c r="B2400" s="23" t="s">
        <v>4743</v>
      </c>
      <c r="C2400" s="55" t="s">
        <v>5306</v>
      </c>
      <c r="D2400" s="35" t="s">
        <v>5265</v>
      </c>
      <c r="E2400" s="53"/>
    </row>
    <row r="2401" ht="30" customHeight="1" spans="1:5">
      <c r="A2401" s="23">
        <v>2399</v>
      </c>
      <c r="B2401" s="23" t="s">
        <v>4743</v>
      </c>
      <c r="C2401" s="55" t="s">
        <v>5307</v>
      </c>
      <c r="D2401" s="35" t="s">
        <v>5265</v>
      </c>
      <c r="E2401" s="53"/>
    </row>
    <row r="2402" ht="30" customHeight="1" spans="1:5">
      <c r="A2402" s="23">
        <v>2400</v>
      </c>
      <c r="B2402" s="23" t="s">
        <v>4743</v>
      </c>
      <c r="C2402" s="55" t="s">
        <v>5308</v>
      </c>
      <c r="D2402" s="35" t="s">
        <v>5265</v>
      </c>
      <c r="E2402" s="53"/>
    </row>
    <row r="2403" ht="30" customHeight="1" spans="1:5">
      <c r="A2403" s="23">
        <v>2401</v>
      </c>
      <c r="B2403" s="23" t="s">
        <v>4743</v>
      </c>
      <c r="C2403" s="55" t="s">
        <v>5309</v>
      </c>
      <c r="D2403" s="35" t="s">
        <v>5265</v>
      </c>
      <c r="E2403" s="53"/>
    </row>
    <row r="2404" ht="30" customHeight="1" spans="1:5">
      <c r="A2404" s="23">
        <v>2402</v>
      </c>
      <c r="B2404" s="23" t="s">
        <v>4743</v>
      </c>
      <c r="C2404" s="55" t="s">
        <v>5310</v>
      </c>
      <c r="D2404" s="35" t="s">
        <v>5265</v>
      </c>
      <c r="E2404" s="53"/>
    </row>
    <row r="2405" ht="30" customHeight="1" spans="1:5">
      <c r="A2405" s="23">
        <v>2403</v>
      </c>
      <c r="B2405" s="23" t="s">
        <v>4743</v>
      </c>
      <c r="C2405" s="55" t="s">
        <v>5311</v>
      </c>
      <c r="D2405" s="35" t="s">
        <v>5265</v>
      </c>
      <c r="E2405" s="53"/>
    </row>
    <row r="2406" ht="30" customHeight="1" spans="1:5">
      <c r="A2406" s="23">
        <v>2404</v>
      </c>
      <c r="B2406" s="23" t="s">
        <v>4743</v>
      </c>
      <c r="C2406" s="55" t="s">
        <v>5312</v>
      </c>
      <c r="D2406" s="35" t="s">
        <v>5265</v>
      </c>
      <c r="E2406" s="53"/>
    </row>
    <row r="2407" ht="30" customHeight="1" spans="1:5">
      <c r="A2407" s="23">
        <v>2405</v>
      </c>
      <c r="B2407" s="23" t="s">
        <v>4743</v>
      </c>
      <c r="C2407" s="55" t="s">
        <v>5313</v>
      </c>
      <c r="D2407" s="35" t="s">
        <v>5265</v>
      </c>
      <c r="E2407" s="53"/>
    </row>
    <row r="2408" ht="30" customHeight="1" spans="1:5">
      <c r="A2408" s="23">
        <v>2406</v>
      </c>
      <c r="B2408" s="23" t="s">
        <v>4743</v>
      </c>
      <c r="C2408" s="55" t="s">
        <v>5314</v>
      </c>
      <c r="D2408" s="35" t="s">
        <v>5265</v>
      </c>
      <c r="E2408" s="53"/>
    </row>
    <row r="2409" ht="30" customHeight="1" spans="1:5">
      <c r="A2409" s="23">
        <v>2407</v>
      </c>
      <c r="B2409" s="23" t="s">
        <v>4743</v>
      </c>
      <c r="C2409" s="55" t="s">
        <v>5315</v>
      </c>
      <c r="D2409" s="35" t="s">
        <v>5265</v>
      </c>
      <c r="E2409" s="53"/>
    </row>
    <row r="2410" ht="30" customHeight="1" spans="1:5">
      <c r="A2410" s="23">
        <v>2408</v>
      </c>
      <c r="B2410" s="23" t="s">
        <v>4743</v>
      </c>
      <c r="C2410" s="55" t="s">
        <v>5316</v>
      </c>
      <c r="D2410" s="35" t="s">
        <v>5265</v>
      </c>
      <c r="E2410" s="53"/>
    </row>
    <row r="2411" ht="30" customHeight="1" spans="1:5">
      <c r="A2411" s="23">
        <v>2409</v>
      </c>
      <c r="B2411" s="23" t="s">
        <v>4743</v>
      </c>
      <c r="C2411" s="55" t="s">
        <v>5317</v>
      </c>
      <c r="D2411" s="35" t="s">
        <v>5265</v>
      </c>
      <c r="E2411" s="53"/>
    </row>
    <row r="2412" ht="30" customHeight="1" spans="1:5">
      <c r="A2412" s="23">
        <v>2410</v>
      </c>
      <c r="B2412" s="23" t="s">
        <v>4743</v>
      </c>
      <c r="C2412" s="55" t="s">
        <v>5318</v>
      </c>
      <c r="D2412" s="35" t="s">
        <v>5265</v>
      </c>
      <c r="E2412" s="53"/>
    </row>
    <row r="2413" ht="30" customHeight="1" spans="1:5">
      <c r="A2413" s="23">
        <v>2411</v>
      </c>
      <c r="B2413" s="23" t="s">
        <v>4743</v>
      </c>
      <c r="C2413" s="55" t="s">
        <v>5319</v>
      </c>
      <c r="D2413" s="35" t="s">
        <v>5265</v>
      </c>
      <c r="E2413" s="53"/>
    </row>
    <row r="2414" ht="30" customHeight="1" spans="1:5">
      <c r="A2414" s="23">
        <v>2412</v>
      </c>
      <c r="B2414" s="23" t="s">
        <v>4743</v>
      </c>
      <c r="C2414" s="55" t="s">
        <v>5320</v>
      </c>
      <c r="D2414" s="35" t="s">
        <v>5265</v>
      </c>
      <c r="E2414" s="53"/>
    </row>
    <row r="2415" ht="30" customHeight="1" spans="1:5">
      <c r="A2415" s="23">
        <v>2413</v>
      </c>
      <c r="B2415" s="23" t="s">
        <v>4743</v>
      </c>
      <c r="C2415" s="55" t="s">
        <v>5321</v>
      </c>
      <c r="D2415" s="35" t="s">
        <v>5265</v>
      </c>
      <c r="E2415" s="53"/>
    </row>
    <row r="2416" ht="30" customHeight="1" spans="1:5">
      <c r="A2416" s="23">
        <v>2414</v>
      </c>
      <c r="B2416" s="23" t="s">
        <v>4743</v>
      </c>
      <c r="C2416" s="55" t="s">
        <v>5322</v>
      </c>
      <c r="D2416" s="35" t="s">
        <v>5265</v>
      </c>
      <c r="E2416" s="53"/>
    </row>
    <row r="2417" ht="30" customHeight="1" spans="1:5">
      <c r="A2417" s="23">
        <v>2415</v>
      </c>
      <c r="B2417" s="23" t="s">
        <v>4743</v>
      </c>
      <c r="C2417" s="55" t="s">
        <v>5323</v>
      </c>
      <c r="D2417" s="35" t="s">
        <v>5265</v>
      </c>
      <c r="E2417" s="53"/>
    </row>
    <row r="2418" ht="30" customHeight="1" spans="1:5">
      <c r="A2418" s="23">
        <v>2416</v>
      </c>
      <c r="B2418" s="23" t="s">
        <v>4743</v>
      </c>
      <c r="C2418" s="55" t="s">
        <v>5324</v>
      </c>
      <c r="D2418" s="35" t="s">
        <v>5325</v>
      </c>
      <c r="E2418" s="53"/>
    </row>
    <row r="2419" ht="30" customHeight="1" spans="1:5">
      <c r="A2419" s="23">
        <v>2417</v>
      </c>
      <c r="B2419" s="23" t="s">
        <v>4743</v>
      </c>
      <c r="C2419" s="55" t="s">
        <v>5326</v>
      </c>
      <c r="D2419" s="35" t="s">
        <v>5325</v>
      </c>
      <c r="E2419" s="53"/>
    </row>
    <row r="2420" ht="30" customHeight="1" spans="1:5">
      <c r="A2420" s="23">
        <v>2418</v>
      </c>
      <c r="B2420" s="23" t="s">
        <v>4743</v>
      </c>
      <c r="C2420" s="55" t="s">
        <v>5327</v>
      </c>
      <c r="D2420" s="35" t="s">
        <v>5325</v>
      </c>
      <c r="E2420" s="53"/>
    </row>
    <row r="2421" ht="30" customHeight="1" spans="1:5">
      <c r="A2421" s="23">
        <v>2419</v>
      </c>
      <c r="B2421" s="23" t="s">
        <v>4743</v>
      </c>
      <c r="C2421" s="55" t="s">
        <v>5328</v>
      </c>
      <c r="D2421" s="35" t="s">
        <v>5325</v>
      </c>
      <c r="E2421" s="53"/>
    </row>
    <row r="2422" ht="30" customHeight="1" spans="1:5">
      <c r="A2422" s="23">
        <v>2420</v>
      </c>
      <c r="B2422" s="23" t="s">
        <v>4743</v>
      </c>
      <c r="C2422" s="55" t="s">
        <v>5329</v>
      </c>
      <c r="D2422" s="35" t="s">
        <v>5325</v>
      </c>
      <c r="E2422" s="53"/>
    </row>
    <row r="2423" ht="30" customHeight="1" spans="1:5">
      <c r="A2423" s="23">
        <v>2421</v>
      </c>
      <c r="B2423" s="23" t="s">
        <v>4743</v>
      </c>
      <c r="C2423" s="55" t="s">
        <v>5330</v>
      </c>
      <c r="D2423" s="35" t="s">
        <v>5325</v>
      </c>
      <c r="E2423" s="53"/>
    </row>
    <row r="2424" ht="30" customHeight="1" spans="1:5">
      <c r="A2424" s="23">
        <v>2422</v>
      </c>
      <c r="B2424" s="23" t="s">
        <v>4743</v>
      </c>
      <c r="C2424" s="55" t="s">
        <v>5331</v>
      </c>
      <c r="D2424" s="35" t="s">
        <v>5325</v>
      </c>
      <c r="E2424" s="53"/>
    </row>
    <row r="2425" ht="30" customHeight="1" spans="1:5">
      <c r="A2425" s="23">
        <v>2423</v>
      </c>
      <c r="B2425" s="23" t="s">
        <v>4743</v>
      </c>
      <c r="C2425" s="55" t="s">
        <v>5332</v>
      </c>
      <c r="D2425" s="35" t="s">
        <v>5325</v>
      </c>
      <c r="E2425" s="53"/>
    </row>
    <row r="2426" ht="30" customHeight="1" spans="1:5">
      <c r="A2426" s="23">
        <v>2424</v>
      </c>
      <c r="B2426" s="23" t="s">
        <v>4743</v>
      </c>
      <c r="C2426" s="55" t="s">
        <v>5333</v>
      </c>
      <c r="D2426" s="35" t="s">
        <v>5325</v>
      </c>
      <c r="E2426" s="53"/>
    </row>
    <row r="2427" ht="30" customHeight="1" spans="1:5">
      <c r="A2427" s="23">
        <v>2425</v>
      </c>
      <c r="B2427" s="23" t="s">
        <v>4743</v>
      </c>
      <c r="C2427" s="55" t="s">
        <v>5334</v>
      </c>
      <c r="D2427" s="35" t="s">
        <v>5325</v>
      </c>
      <c r="E2427" s="53"/>
    </row>
    <row r="2428" ht="30" customHeight="1" spans="1:5">
      <c r="A2428" s="23">
        <v>2426</v>
      </c>
      <c r="B2428" s="23" t="s">
        <v>4743</v>
      </c>
      <c r="C2428" s="55" t="s">
        <v>5335</v>
      </c>
      <c r="D2428" s="35" t="s">
        <v>5325</v>
      </c>
      <c r="E2428" s="53"/>
    </row>
    <row r="2429" ht="30" customHeight="1" spans="1:5">
      <c r="A2429" s="23">
        <v>2427</v>
      </c>
      <c r="B2429" s="23" t="s">
        <v>4743</v>
      </c>
      <c r="C2429" s="55" t="s">
        <v>5336</v>
      </c>
      <c r="D2429" s="35" t="s">
        <v>5325</v>
      </c>
      <c r="E2429" s="53"/>
    </row>
    <row r="2430" ht="30" customHeight="1" spans="1:5">
      <c r="A2430" s="23">
        <v>2428</v>
      </c>
      <c r="B2430" s="23" t="s">
        <v>4743</v>
      </c>
      <c r="C2430" s="55" t="s">
        <v>5337</v>
      </c>
      <c r="D2430" s="35" t="s">
        <v>5325</v>
      </c>
      <c r="E2430" s="53"/>
    </row>
    <row r="2431" ht="30" customHeight="1" spans="1:5">
      <c r="A2431" s="23">
        <v>2429</v>
      </c>
      <c r="B2431" s="23" t="s">
        <v>4743</v>
      </c>
      <c r="C2431" s="55" t="s">
        <v>3844</v>
      </c>
      <c r="D2431" s="35" t="s">
        <v>5325</v>
      </c>
      <c r="E2431" s="53"/>
    </row>
    <row r="2432" ht="30" customHeight="1" spans="1:5">
      <c r="A2432" s="23">
        <v>2430</v>
      </c>
      <c r="B2432" s="23" t="s">
        <v>4743</v>
      </c>
      <c r="C2432" s="55" t="s">
        <v>5338</v>
      </c>
      <c r="D2432" s="35" t="s">
        <v>5325</v>
      </c>
      <c r="E2432" s="53"/>
    </row>
    <row r="2433" ht="30" customHeight="1" spans="1:5">
      <c r="A2433" s="23">
        <v>2431</v>
      </c>
      <c r="B2433" s="23" t="s">
        <v>4743</v>
      </c>
      <c r="C2433" s="55" t="s">
        <v>5339</v>
      </c>
      <c r="D2433" s="35" t="s">
        <v>5325</v>
      </c>
      <c r="E2433" s="53"/>
    </row>
    <row r="2434" ht="30" customHeight="1" spans="1:5">
      <c r="A2434" s="23">
        <v>2432</v>
      </c>
      <c r="B2434" s="23" t="s">
        <v>4743</v>
      </c>
      <c r="C2434" s="55" t="s">
        <v>5340</v>
      </c>
      <c r="D2434" s="35" t="s">
        <v>5325</v>
      </c>
      <c r="E2434" s="53"/>
    </row>
    <row r="2435" ht="30" customHeight="1" spans="1:5">
      <c r="A2435" s="23">
        <v>2433</v>
      </c>
      <c r="B2435" s="23" t="s">
        <v>4743</v>
      </c>
      <c r="C2435" s="55" t="s">
        <v>5341</v>
      </c>
      <c r="D2435" s="35" t="s">
        <v>5325</v>
      </c>
      <c r="E2435" s="53"/>
    </row>
    <row r="2436" ht="30" customHeight="1" spans="1:5">
      <c r="A2436" s="23">
        <v>2434</v>
      </c>
      <c r="B2436" s="23" t="s">
        <v>4743</v>
      </c>
      <c r="C2436" s="55" t="s">
        <v>5342</v>
      </c>
      <c r="D2436" s="35" t="s">
        <v>5325</v>
      </c>
      <c r="E2436" s="53"/>
    </row>
    <row r="2437" ht="30" customHeight="1" spans="1:5">
      <c r="A2437" s="23">
        <v>2435</v>
      </c>
      <c r="B2437" s="23" t="s">
        <v>4743</v>
      </c>
      <c r="C2437" s="55" t="s">
        <v>5343</v>
      </c>
      <c r="D2437" s="35" t="s">
        <v>5325</v>
      </c>
      <c r="E2437" s="53"/>
    </row>
    <row r="2438" ht="30" customHeight="1" spans="1:5">
      <c r="A2438" s="23">
        <v>2436</v>
      </c>
      <c r="B2438" s="23" t="s">
        <v>4743</v>
      </c>
      <c r="C2438" s="55" t="s">
        <v>5344</v>
      </c>
      <c r="D2438" s="35" t="s">
        <v>5325</v>
      </c>
      <c r="E2438" s="53"/>
    </row>
    <row r="2439" ht="30" customHeight="1" spans="1:5">
      <c r="A2439" s="23">
        <v>2437</v>
      </c>
      <c r="B2439" s="23" t="s">
        <v>4743</v>
      </c>
      <c r="C2439" s="55" t="s">
        <v>5345</v>
      </c>
      <c r="D2439" s="35" t="s">
        <v>5325</v>
      </c>
      <c r="E2439" s="53"/>
    </row>
    <row r="2440" ht="30" customHeight="1" spans="1:5">
      <c r="A2440" s="23">
        <v>2438</v>
      </c>
      <c r="B2440" s="23" t="s">
        <v>4743</v>
      </c>
      <c r="C2440" s="55" t="s">
        <v>5346</v>
      </c>
      <c r="D2440" s="35" t="s">
        <v>5325</v>
      </c>
      <c r="E2440" s="53"/>
    </row>
    <row r="2441" ht="30" customHeight="1" spans="1:5">
      <c r="A2441" s="23">
        <v>2439</v>
      </c>
      <c r="B2441" s="23" t="s">
        <v>4743</v>
      </c>
      <c r="C2441" s="55" t="s">
        <v>5347</v>
      </c>
      <c r="D2441" s="35" t="s">
        <v>5325</v>
      </c>
      <c r="E2441" s="53"/>
    </row>
    <row r="2442" ht="30" customHeight="1" spans="1:5">
      <c r="A2442" s="23">
        <v>2440</v>
      </c>
      <c r="B2442" s="23" t="s">
        <v>4743</v>
      </c>
      <c r="C2442" s="55" t="s">
        <v>5348</v>
      </c>
      <c r="D2442" s="35" t="s">
        <v>5325</v>
      </c>
      <c r="E2442" s="53"/>
    </row>
    <row r="2443" ht="30" customHeight="1" spans="1:5">
      <c r="A2443" s="23">
        <v>2441</v>
      </c>
      <c r="B2443" s="23" t="s">
        <v>4743</v>
      </c>
      <c r="C2443" s="55" t="s">
        <v>5349</v>
      </c>
      <c r="D2443" s="35" t="s">
        <v>5325</v>
      </c>
      <c r="E2443" s="53"/>
    </row>
    <row r="2444" ht="30" customHeight="1" spans="1:5">
      <c r="A2444" s="23">
        <v>2442</v>
      </c>
      <c r="B2444" s="23" t="s">
        <v>4743</v>
      </c>
      <c r="C2444" s="55" t="s">
        <v>5350</v>
      </c>
      <c r="D2444" s="35" t="s">
        <v>5325</v>
      </c>
      <c r="E2444" s="53"/>
    </row>
    <row r="2445" ht="30" customHeight="1" spans="1:5">
      <c r="A2445" s="23">
        <v>2443</v>
      </c>
      <c r="B2445" s="23" t="s">
        <v>4743</v>
      </c>
      <c r="C2445" s="55" t="s">
        <v>5351</v>
      </c>
      <c r="D2445" s="35" t="s">
        <v>5325</v>
      </c>
      <c r="E2445" s="53"/>
    </row>
    <row r="2446" ht="30" customHeight="1" spans="1:5">
      <c r="A2446" s="23">
        <v>2444</v>
      </c>
      <c r="B2446" s="23" t="s">
        <v>4743</v>
      </c>
      <c r="C2446" s="55" t="s">
        <v>5352</v>
      </c>
      <c r="D2446" s="35" t="s">
        <v>5325</v>
      </c>
      <c r="E2446" s="53"/>
    </row>
    <row r="2447" ht="30" customHeight="1" spans="1:5">
      <c r="A2447" s="23">
        <v>2445</v>
      </c>
      <c r="B2447" s="23" t="s">
        <v>4743</v>
      </c>
      <c r="C2447" s="55" t="s">
        <v>5353</v>
      </c>
      <c r="D2447" s="35" t="s">
        <v>5325</v>
      </c>
      <c r="E2447" s="53"/>
    </row>
    <row r="2448" ht="30" customHeight="1" spans="1:5">
      <c r="A2448" s="23">
        <v>2446</v>
      </c>
      <c r="B2448" s="23" t="s">
        <v>4743</v>
      </c>
      <c r="C2448" s="55" t="s">
        <v>5354</v>
      </c>
      <c r="D2448" s="35" t="s">
        <v>5325</v>
      </c>
      <c r="E2448" s="53"/>
    </row>
    <row r="2449" ht="30" customHeight="1" spans="1:5">
      <c r="A2449" s="23">
        <v>2447</v>
      </c>
      <c r="B2449" s="23" t="s">
        <v>4743</v>
      </c>
      <c r="C2449" s="55" t="s">
        <v>5355</v>
      </c>
      <c r="D2449" s="35" t="s">
        <v>5325</v>
      </c>
      <c r="E2449" s="53"/>
    </row>
    <row r="2450" ht="30" customHeight="1" spans="1:5">
      <c r="A2450" s="23">
        <v>2448</v>
      </c>
      <c r="B2450" s="23" t="s">
        <v>4743</v>
      </c>
      <c r="C2450" s="55" t="s">
        <v>5356</v>
      </c>
      <c r="D2450" s="35" t="s">
        <v>5325</v>
      </c>
      <c r="E2450" s="53"/>
    </row>
    <row r="2451" ht="30" customHeight="1" spans="1:5">
      <c r="A2451" s="23">
        <v>2449</v>
      </c>
      <c r="B2451" s="23" t="s">
        <v>4743</v>
      </c>
      <c r="C2451" s="55" t="s">
        <v>5357</v>
      </c>
      <c r="D2451" s="35" t="s">
        <v>5325</v>
      </c>
      <c r="E2451" s="53"/>
    </row>
    <row r="2452" ht="30" customHeight="1" spans="1:5">
      <c r="A2452" s="23">
        <v>2450</v>
      </c>
      <c r="B2452" s="23" t="s">
        <v>4743</v>
      </c>
      <c r="C2452" s="55" t="s">
        <v>5358</v>
      </c>
      <c r="D2452" s="35" t="s">
        <v>5325</v>
      </c>
      <c r="E2452" s="53"/>
    </row>
    <row r="2453" ht="30" customHeight="1" spans="1:5">
      <c r="A2453" s="23">
        <v>2451</v>
      </c>
      <c r="B2453" s="23" t="s">
        <v>4743</v>
      </c>
      <c r="C2453" s="55" t="s">
        <v>5359</v>
      </c>
      <c r="D2453" s="35" t="s">
        <v>5325</v>
      </c>
      <c r="E2453" s="53"/>
    </row>
    <row r="2454" ht="30" customHeight="1" spans="1:5">
      <c r="A2454" s="23">
        <v>2452</v>
      </c>
      <c r="B2454" s="23" t="s">
        <v>4743</v>
      </c>
      <c r="C2454" s="55" t="s">
        <v>5360</v>
      </c>
      <c r="D2454" s="35" t="s">
        <v>5325</v>
      </c>
      <c r="E2454" s="53"/>
    </row>
    <row r="2455" ht="30" customHeight="1" spans="1:5">
      <c r="A2455" s="23">
        <v>2453</v>
      </c>
      <c r="B2455" s="23" t="s">
        <v>4743</v>
      </c>
      <c r="C2455" s="55" t="s">
        <v>5361</v>
      </c>
      <c r="D2455" s="35" t="s">
        <v>5325</v>
      </c>
      <c r="E2455" s="53"/>
    </row>
    <row r="2456" ht="30" customHeight="1" spans="1:5">
      <c r="A2456" s="23">
        <v>2454</v>
      </c>
      <c r="B2456" s="23" t="s">
        <v>4743</v>
      </c>
      <c r="C2456" s="55" t="s">
        <v>5362</v>
      </c>
      <c r="D2456" s="35" t="s">
        <v>5325</v>
      </c>
      <c r="E2456" s="53"/>
    </row>
    <row r="2457" ht="30" customHeight="1" spans="1:5">
      <c r="A2457" s="23">
        <v>2455</v>
      </c>
      <c r="B2457" s="23" t="s">
        <v>4743</v>
      </c>
      <c r="C2457" s="55" t="s">
        <v>5363</v>
      </c>
      <c r="D2457" s="35" t="s">
        <v>5325</v>
      </c>
      <c r="E2457" s="53"/>
    </row>
    <row r="2458" ht="30" customHeight="1" spans="1:5">
      <c r="A2458" s="23">
        <v>2456</v>
      </c>
      <c r="B2458" s="23" t="s">
        <v>4743</v>
      </c>
      <c r="C2458" s="55" t="s">
        <v>5364</v>
      </c>
      <c r="D2458" s="35" t="s">
        <v>5325</v>
      </c>
      <c r="E2458" s="53"/>
    </row>
    <row r="2459" ht="30" customHeight="1" spans="1:5">
      <c r="A2459" s="23">
        <v>2457</v>
      </c>
      <c r="B2459" s="23" t="s">
        <v>4743</v>
      </c>
      <c r="C2459" s="55" t="s">
        <v>5365</v>
      </c>
      <c r="D2459" s="35" t="s">
        <v>5325</v>
      </c>
      <c r="E2459" s="53"/>
    </row>
    <row r="2460" ht="30" customHeight="1" spans="1:5">
      <c r="A2460" s="23">
        <v>2458</v>
      </c>
      <c r="B2460" s="23" t="s">
        <v>4743</v>
      </c>
      <c r="C2460" s="55" t="s">
        <v>5366</v>
      </c>
      <c r="D2460" s="35" t="s">
        <v>5325</v>
      </c>
      <c r="E2460" s="53"/>
    </row>
    <row r="2461" ht="30" customHeight="1" spans="1:5">
      <c r="A2461" s="23">
        <v>2459</v>
      </c>
      <c r="B2461" s="23" t="s">
        <v>4743</v>
      </c>
      <c r="C2461" s="55" t="s">
        <v>5367</v>
      </c>
      <c r="D2461" s="35" t="s">
        <v>5325</v>
      </c>
      <c r="E2461" s="53"/>
    </row>
    <row r="2462" ht="30" customHeight="1" spans="1:5">
      <c r="A2462" s="23">
        <v>2460</v>
      </c>
      <c r="B2462" s="23" t="s">
        <v>4743</v>
      </c>
      <c r="C2462" s="55" t="s">
        <v>5368</v>
      </c>
      <c r="D2462" s="35" t="s">
        <v>5325</v>
      </c>
      <c r="E2462" s="53"/>
    </row>
    <row r="2463" ht="30" customHeight="1" spans="1:5">
      <c r="A2463" s="23">
        <v>2461</v>
      </c>
      <c r="B2463" s="23" t="s">
        <v>4743</v>
      </c>
      <c r="C2463" s="55" t="s">
        <v>5369</v>
      </c>
      <c r="D2463" s="35" t="s">
        <v>5325</v>
      </c>
      <c r="E2463" s="53"/>
    </row>
    <row r="2464" ht="30" customHeight="1" spans="1:5">
      <c r="A2464" s="23">
        <v>2462</v>
      </c>
      <c r="B2464" s="23" t="s">
        <v>4743</v>
      </c>
      <c r="C2464" s="55" t="s">
        <v>5370</v>
      </c>
      <c r="D2464" s="35" t="s">
        <v>5325</v>
      </c>
      <c r="E2464" s="53"/>
    </row>
    <row r="2465" ht="30" customHeight="1" spans="1:5">
      <c r="A2465" s="23">
        <v>2463</v>
      </c>
      <c r="B2465" s="23" t="s">
        <v>4743</v>
      </c>
      <c r="C2465" s="55" t="s">
        <v>5371</v>
      </c>
      <c r="D2465" s="35" t="s">
        <v>5325</v>
      </c>
      <c r="E2465" s="53"/>
    </row>
    <row r="2466" ht="30" customHeight="1" spans="1:5">
      <c r="A2466" s="23">
        <v>2464</v>
      </c>
      <c r="B2466" s="23" t="s">
        <v>4743</v>
      </c>
      <c r="C2466" s="55" t="s">
        <v>5372</v>
      </c>
      <c r="D2466" s="35" t="s">
        <v>5325</v>
      </c>
      <c r="E2466" s="53"/>
    </row>
    <row r="2467" ht="30" customHeight="1" spans="1:5">
      <c r="A2467" s="23">
        <v>2465</v>
      </c>
      <c r="B2467" s="23" t="s">
        <v>4743</v>
      </c>
      <c r="C2467" s="55" t="s">
        <v>5373</v>
      </c>
      <c r="D2467" s="35" t="s">
        <v>5325</v>
      </c>
      <c r="E2467" s="53"/>
    </row>
    <row r="2468" ht="30" customHeight="1" spans="1:5">
      <c r="A2468" s="23">
        <v>2466</v>
      </c>
      <c r="B2468" s="23" t="s">
        <v>4743</v>
      </c>
      <c r="C2468" s="55" t="s">
        <v>5374</v>
      </c>
      <c r="D2468" s="35" t="s">
        <v>5325</v>
      </c>
      <c r="E2468" s="53"/>
    </row>
    <row r="2469" ht="30" customHeight="1" spans="1:5">
      <c r="A2469" s="23">
        <v>2467</v>
      </c>
      <c r="B2469" s="23" t="s">
        <v>4743</v>
      </c>
      <c r="C2469" s="55" t="s">
        <v>5375</v>
      </c>
      <c r="D2469" s="35" t="s">
        <v>5325</v>
      </c>
      <c r="E2469" s="53"/>
    </row>
    <row r="2470" ht="30" customHeight="1" spans="1:5">
      <c r="A2470" s="23">
        <v>2468</v>
      </c>
      <c r="B2470" s="23" t="s">
        <v>4743</v>
      </c>
      <c r="C2470" s="55" t="s">
        <v>4633</v>
      </c>
      <c r="D2470" s="35" t="s">
        <v>5325</v>
      </c>
      <c r="E2470" s="53"/>
    </row>
    <row r="2471" ht="30" customHeight="1" spans="1:5">
      <c r="A2471" s="23">
        <v>2469</v>
      </c>
      <c r="B2471" s="23" t="s">
        <v>4743</v>
      </c>
      <c r="C2471" s="55" t="s">
        <v>5376</v>
      </c>
      <c r="D2471" s="35" t="s">
        <v>5325</v>
      </c>
      <c r="E2471" s="53"/>
    </row>
    <row r="2472" ht="30" customHeight="1" spans="1:5">
      <c r="A2472" s="23">
        <v>2470</v>
      </c>
      <c r="B2472" s="23" t="s">
        <v>4743</v>
      </c>
      <c r="C2472" s="55" t="s">
        <v>5377</v>
      </c>
      <c r="D2472" s="35" t="s">
        <v>5325</v>
      </c>
      <c r="E2472" s="53"/>
    </row>
  </sheetData>
  <mergeCells count="1">
    <mergeCell ref="A1:E1"/>
  </mergeCells>
  <conditionalFormatting sqref="A1:E2">
    <cfRule type="duplicateValues" dxfId="0" priority="5"/>
  </conditionalFormatting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52"/>
  <sheetViews>
    <sheetView tabSelected="1" zoomScale="85" zoomScaleNormal="85" topLeftCell="A814" workbookViewId="0">
      <selection activeCell="A1" sqref="A1:E851"/>
    </sheetView>
  </sheetViews>
  <sheetFormatPr defaultColWidth="9" defaultRowHeight="14.25" outlineLevelCol="4"/>
  <cols>
    <col min="1" max="1" width="12.3416666666667" style="1" customWidth="1"/>
    <col min="2" max="2" width="16.0333333333333" style="1" customWidth="1"/>
    <col min="3" max="3" width="12.125" style="1" customWidth="1"/>
    <col min="4" max="4" width="41.6166666666667" style="1" customWidth="1"/>
    <col min="5" max="5" width="22.9416666666667" style="1" customWidth="1"/>
    <col min="6" max="6" width="9" style="1" customWidth="1"/>
    <col min="7" max="16384" width="9" style="1"/>
  </cols>
  <sheetData>
    <row r="1" s="1" customFormat="1" ht="27" spans="1:5">
      <c r="A1" s="3" t="s">
        <v>0</v>
      </c>
      <c r="B1" s="3"/>
      <c r="C1" s="3"/>
      <c r="D1" s="3"/>
      <c r="E1" s="3"/>
    </row>
    <row r="2" s="2" customFormat="1" ht="30" customHeight="1" spans="1: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</row>
    <row r="3" s="1" customFormat="1" ht="30" customHeight="1" spans="1:5">
      <c r="A3" s="23">
        <v>1</v>
      </c>
      <c r="B3" s="23" t="s">
        <v>5378</v>
      </c>
      <c r="C3" s="23" t="s">
        <v>5379</v>
      </c>
      <c r="D3" s="23" t="s">
        <v>5380</v>
      </c>
      <c r="E3" s="23"/>
    </row>
    <row r="4" s="1" customFormat="1" ht="30" customHeight="1" spans="1:5">
      <c r="A4" s="23">
        <v>2</v>
      </c>
      <c r="B4" s="23" t="s">
        <v>5378</v>
      </c>
      <c r="C4" s="23" t="s">
        <v>5381</v>
      </c>
      <c r="D4" s="23" t="s">
        <v>5380</v>
      </c>
      <c r="E4" s="23"/>
    </row>
    <row r="5" s="1" customFormat="1" ht="30" customHeight="1" spans="1:5">
      <c r="A5" s="23">
        <v>3</v>
      </c>
      <c r="B5" s="23" t="s">
        <v>5378</v>
      </c>
      <c r="C5" s="23" t="s">
        <v>5382</v>
      </c>
      <c r="D5" s="23" t="s">
        <v>5380</v>
      </c>
      <c r="E5" s="23"/>
    </row>
    <row r="6" s="1" customFormat="1" ht="30" customHeight="1" spans="1:5">
      <c r="A6" s="23">
        <v>4</v>
      </c>
      <c r="B6" s="23" t="s">
        <v>5378</v>
      </c>
      <c r="C6" s="23" t="s">
        <v>5383</v>
      </c>
      <c r="D6" s="23" t="s">
        <v>5380</v>
      </c>
      <c r="E6" s="23"/>
    </row>
    <row r="7" s="1" customFormat="1" ht="30" customHeight="1" spans="1:5">
      <c r="A7" s="23">
        <v>5</v>
      </c>
      <c r="B7" s="23" t="s">
        <v>5378</v>
      </c>
      <c r="C7" s="23" t="s">
        <v>5384</v>
      </c>
      <c r="D7" s="23" t="s">
        <v>5380</v>
      </c>
      <c r="E7" s="23"/>
    </row>
    <row r="8" s="1" customFormat="1" ht="30" customHeight="1" spans="1:5">
      <c r="A8" s="23">
        <v>6</v>
      </c>
      <c r="B8" s="23" t="s">
        <v>5378</v>
      </c>
      <c r="C8" s="23" t="s">
        <v>5385</v>
      </c>
      <c r="D8" s="23" t="s">
        <v>5380</v>
      </c>
      <c r="E8" s="23"/>
    </row>
    <row r="9" s="1" customFormat="1" ht="30" customHeight="1" spans="1:5">
      <c r="A9" s="23">
        <v>7</v>
      </c>
      <c r="B9" s="23" t="s">
        <v>5378</v>
      </c>
      <c r="C9" s="23" t="s">
        <v>5386</v>
      </c>
      <c r="D9" s="23" t="s">
        <v>5380</v>
      </c>
      <c r="E9" s="23"/>
    </row>
    <row r="10" s="1" customFormat="1" ht="30" customHeight="1" spans="1:5">
      <c r="A10" s="23">
        <v>8</v>
      </c>
      <c r="B10" s="23" t="s">
        <v>5378</v>
      </c>
      <c r="C10" s="23" t="s">
        <v>5387</v>
      </c>
      <c r="D10" s="23" t="s">
        <v>5380</v>
      </c>
      <c r="E10" s="23"/>
    </row>
    <row r="11" s="1" customFormat="1" ht="30" customHeight="1" spans="1:5">
      <c r="A11" s="23">
        <v>9</v>
      </c>
      <c r="B11" s="23" t="s">
        <v>5378</v>
      </c>
      <c r="C11" s="23" t="s">
        <v>5388</v>
      </c>
      <c r="D11" s="23" t="s">
        <v>5380</v>
      </c>
      <c r="E11" s="23"/>
    </row>
    <row r="12" s="1" customFormat="1" ht="30" customHeight="1" spans="1:5">
      <c r="A12" s="23">
        <v>10</v>
      </c>
      <c r="B12" s="23" t="s">
        <v>5378</v>
      </c>
      <c r="C12" s="23" t="s">
        <v>5389</v>
      </c>
      <c r="D12" s="23" t="s">
        <v>5380</v>
      </c>
      <c r="E12" s="23"/>
    </row>
    <row r="13" s="1" customFormat="1" ht="30" customHeight="1" spans="1:5">
      <c r="A13" s="23">
        <v>11</v>
      </c>
      <c r="B13" s="23" t="s">
        <v>5378</v>
      </c>
      <c r="C13" s="23" t="s">
        <v>5390</v>
      </c>
      <c r="D13" s="23" t="s">
        <v>5380</v>
      </c>
      <c r="E13" s="23"/>
    </row>
    <row r="14" s="1" customFormat="1" ht="30" customHeight="1" spans="1:5">
      <c r="A14" s="23">
        <v>12</v>
      </c>
      <c r="B14" s="23" t="s">
        <v>5378</v>
      </c>
      <c r="C14" s="23" t="s">
        <v>5391</v>
      </c>
      <c r="D14" s="23" t="s">
        <v>5380</v>
      </c>
      <c r="E14" s="23"/>
    </row>
    <row r="15" s="1" customFormat="1" ht="30" customHeight="1" spans="1:5">
      <c r="A15" s="23">
        <v>13</v>
      </c>
      <c r="B15" s="23" t="s">
        <v>5378</v>
      </c>
      <c r="C15" s="23" t="s">
        <v>5392</v>
      </c>
      <c r="D15" s="23" t="s">
        <v>5380</v>
      </c>
      <c r="E15" s="23"/>
    </row>
    <row r="16" s="1" customFormat="1" ht="30" customHeight="1" spans="1:5">
      <c r="A16" s="23">
        <v>14</v>
      </c>
      <c r="B16" s="23" t="s">
        <v>5378</v>
      </c>
      <c r="C16" s="23" t="s">
        <v>5393</v>
      </c>
      <c r="D16" s="23" t="s">
        <v>5380</v>
      </c>
      <c r="E16" s="23"/>
    </row>
    <row r="17" s="1" customFormat="1" ht="30" customHeight="1" spans="1:5">
      <c r="A17" s="23">
        <v>15</v>
      </c>
      <c r="B17" s="23" t="s">
        <v>5378</v>
      </c>
      <c r="C17" s="23" t="s">
        <v>5394</v>
      </c>
      <c r="D17" s="23" t="s">
        <v>5380</v>
      </c>
      <c r="E17" s="23"/>
    </row>
    <row r="18" s="1" customFormat="1" ht="30" customHeight="1" spans="1:5">
      <c r="A18" s="23">
        <v>16</v>
      </c>
      <c r="B18" s="23" t="s">
        <v>5378</v>
      </c>
      <c r="C18" s="23" t="s">
        <v>5395</v>
      </c>
      <c r="D18" s="23" t="s">
        <v>5380</v>
      </c>
      <c r="E18" s="23"/>
    </row>
    <row r="19" s="1" customFormat="1" ht="30" customHeight="1" spans="1:5">
      <c r="A19" s="23">
        <v>17</v>
      </c>
      <c r="B19" s="23" t="s">
        <v>5378</v>
      </c>
      <c r="C19" s="23" t="s">
        <v>5396</v>
      </c>
      <c r="D19" s="23" t="s">
        <v>5380</v>
      </c>
      <c r="E19" s="23"/>
    </row>
    <row r="20" s="1" customFormat="1" ht="30" customHeight="1" spans="1:5">
      <c r="A20" s="23">
        <v>18</v>
      </c>
      <c r="B20" s="23" t="s">
        <v>5378</v>
      </c>
      <c r="C20" s="23" t="s">
        <v>5397</v>
      </c>
      <c r="D20" s="23" t="s">
        <v>5380</v>
      </c>
      <c r="E20" s="23"/>
    </row>
    <row r="21" s="1" customFormat="1" ht="30" customHeight="1" spans="1:5">
      <c r="A21" s="23">
        <v>19</v>
      </c>
      <c r="B21" s="23" t="s">
        <v>5378</v>
      </c>
      <c r="C21" s="23" t="s">
        <v>5398</v>
      </c>
      <c r="D21" s="23" t="s">
        <v>5380</v>
      </c>
      <c r="E21" s="23"/>
    </row>
    <row r="22" s="1" customFormat="1" ht="30" customHeight="1" spans="1:5">
      <c r="A22" s="23">
        <v>20</v>
      </c>
      <c r="B22" s="23" t="s">
        <v>5378</v>
      </c>
      <c r="C22" s="23" t="s">
        <v>5399</v>
      </c>
      <c r="D22" s="23" t="s">
        <v>5380</v>
      </c>
      <c r="E22" s="23"/>
    </row>
    <row r="23" s="1" customFormat="1" ht="30" customHeight="1" spans="1:5">
      <c r="A23" s="23">
        <v>21</v>
      </c>
      <c r="B23" s="23" t="s">
        <v>5378</v>
      </c>
      <c r="C23" s="23" t="s">
        <v>5400</v>
      </c>
      <c r="D23" s="23" t="s">
        <v>5380</v>
      </c>
      <c r="E23" s="23"/>
    </row>
    <row r="24" s="1" customFormat="1" ht="30" customHeight="1" spans="1:5">
      <c r="A24" s="23">
        <v>22</v>
      </c>
      <c r="B24" s="23" t="s">
        <v>5378</v>
      </c>
      <c r="C24" s="23" t="s">
        <v>5401</v>
      </c>
      <c r="D24" s="23" t="s">
        <v>5380</v>
      </c>
      <c r="E24" s="23"/>
    </row>
    <row r="25" s="1" customFormat="1" ht="30" customHeight="1" spans="1:5">
      <c r="A25" s="23">
        <v>23</v>
      </c>
      <c r="B25" s="23" t="s">
        <v>5378</v>
      </c>
      <c r="C25" s="23" t="s">
        <v>5402</v>
      </c>
      <c r="D25" s="23" t="s">
        <v>5380</v>
      </c>
      <c r="E25" s="23"/>
    </row>
    <row r="26" s="1" customFormat="1" ht="30" customHeight="1" spans="1:5">
      <c r="A26" s="23">
        <v>24</v>
      </c>
      <c r="B26" s="23" t="s">
        <v>5378</v>
      </c>
      <c r="C26" s="23" t="s">
        <v>5403</v>
      </c>
      <c r="D26" s="23" t="s">
        <v>5380</v>
      </c>
      <c r="E26" s="23"/>
    </row>
    <row r="27" s="1" customFormat="1" ht="30" customHeight="1" spans="1:5">
      <c r="A27" s="23">
        <v>25</v>
      </c>
      <c r="B27" s="23" t="s">
        <v>5378</v>
      </c>
      <c r="C27" s="23" t="s">
        <v>5404</v>
      </c>
      <c r="D27" s="23" t="s">
        <v>5380</v>
      </c>
      <c r="E27" s="23"/>
    </row>
    <row r="28" s="1" customFormat="1" ht="30" customHeight="1" spans="1:5">
      <c r="A28" s="23">
        <v>26</v>
      </c>
      <c r="B28" s="23" t="s">
        <v>5378</v>
      </c>
      <c r="C28" s="23" t="s">
        <v>5405</v>
      </c>
      <c r="D28" s="23" t="s">
        <v>5380</v>
      </c>
      <c r="E28" s="23"/>
    </row>
    <row r="29" s="1" customFormat="1" ht="30" customHeight="1" spans="1:5">
      <c r="A29" s="23">
        <v>27</v>
      </c>
      <c r="B29" s="23" t="s">
        <v>5378</v>
      </c>
      <c r="C29" s="23" t="s">
        <v>5406</v>
      </c>
      <c r="D29" s="23" t="s">
        <v>5380</v>
      </c>
      <c r="E29" s="23"/>
    </row>
    <row r="30" s="1" customFormat="1" ht="30" customHeight="1" spans="1:5">
      <c r="A30" s="23">
        <v>28</v>
      </c>
      <c r="B30" s="23" t="s">
        <v>5378</v>
      </c>
      <c r="C30" s="23" t="s">
        <v>5407</v>
      </c>
      <c r="D30" s="23" t="s">
        <v>5380</v>
      </c>
      <c r="E30" s="23"/>
    </row>
    <row r="31" s="1" customFormat="1" ht="30" customHeight="1" spans="1:5">
      <c r="A31" s="23">
        <v>29</v>
      </c>
      <c r="B31" s="23" t="s">
        <v>5378</v>
      </c>
      <c r="C31" s="23" t="s">
        <v>5408</v>
      </c>
      <c r="D31" s="23" t="s">
        <v>5380</v>
      </c>
      <c r="E31" s="23"/>
    </row>
    <row r="32" s="1" customFormat="1" ht="30" customHeight="1" spans="1:5">
      <c r="A32" s="23">
        <v>30</v>
      </c>
      <c r="B32" s="23" t="s">
        <v>5378</v>
      </c>
      <c r="C32" s="23" t="s">
        <v>5409</v>
      </c>
      <c r="D32" s="23" t="s">
        <v>5380</v>
      </c>
      <c r="E32" s="23"/>
    </row>
    <row r="33" s="1" customFormat="1" ht="30" customHeight="1" spans="1:5">
      <c r="A33" s="23">
        <v>31</v>
      </c>
      <c r="B33" s="23" t="s">
        <v>5378</v>
      </c>
      <c r="C33" s="23" t="s">
        <v>5410</v>
      </c>
      <c r="D33" s="23" t="s">
        <v>5380</v>
      </c>
      <c r="E33" s="23"/>
    </row>
    <row r="34" s="1" customFormat="1" ht="30" customHeight="1" spans="1:5">
      <c r="A34" s="23">
        <v>32</v>
      </c>
      <c r="B34" s="23" t="s">
        <v>5378</v>
      </c>
      <c r="C34" s="23" t="s">
        <v>5411</v>
      </c>
      <c r="D34" s="23" t="s">
        <v>5380</v>
      </c>
      <c r="E34" s="23"/>
    </row>
    <row r="35" s="1" customFormat="1" ht="30" customHeight="1" spans="1:5">
      <c r="A35" s="23">
        <v>33</v>
      </c>
      <c r="B35" s="23" t="s">
        <v>5378</v>
      </c>
      <c r="C35" s="23" t="s">
        <v>5412</v>
      </c>
      <c r="D35" s="23" t="s">
        <v>5380</v>
      </c>
      <c r="E35" s="23"/>
    </row>
    <row r="36" s="1" customFormat="1" ht="30" customHeight="1" spans="1:5">
      <c r="A36" s="23">
        <v>34</v>
      </c>
      <c r="B36" s="23" t="s">
        <v>5378</v>
      </c>
      <c r="C36" s="23" t="s">
        <v>5413</v>
      </c>
      <c r="D36" s="23" t="s">
        <v>5380</v>
      </c>
      <c r="E36" s="23"/>
    </row>
    <row r="37" s="1" customFormat="1" ht="30" customHeight="1" spans="1:5">
      <c r="A37" s="23">
        <v>35</v>
      </c>
      <c r="B37" s="23" t="s">
        <v>5378</v>
      </c>
      <c r="C37" s="23" t="s">
        <v>5414</v>
      </c>
      <c r="D37" s="23" t="s">
        <v>5380</v>
      </c>
      <c r="E37" s="23"/>
    </row>
    <row r="38" s="1" customFormat="1" ht="30" customHeight="1" spans="1:5">
      <c r="A38" s="23">
        <v>36</v>
      </c>
      <c r="B38" s="23" t="s">
        <v>5378</v>
      </c>
      <c r="C38" s="23" t="s">
        <v>5415</v>
      </c>
      <c r="D38" s="23" t="s">
        <v>5380</v>
      </c>
      <c r="E38" s="23"/>
    </row>
    <row r="39" s="1" customFormat="1" ht="30" customHeight="1" spans="1:5">
      <c r="A39" s="23">
        <v>37</v>
      </c>
      <c r="B39" s="23" t="s">
        <v>5378</v>
      </c>
      <c r="C39" s="23" t="s">
        <v>5416</v>
      </c>
      <c r="D39" s="23" t="s">
        <v>5380</v>
      </c>
      <c r="E39" s="23"/>
    </row>
    <row r="40" s="1" customFormat="1" ht="30" customHeight="1" spans="1:5">
      <c r="A40" s="23">
        <v>38</v>
      </c>
      <c r="B40" s="23" t="s">
        <v>5378</v>
      </c>
      <c r="C40" s="23" t="s">
        <v>5417</v>
      </c>
      <c r="D40" s="23" t="s">
        <v>5380</v>
      </c>
      <c r="E40" s="23"/>
    </row>
    <row r="41" s="1" customFormat="1" ht="30" customHeight="1" spans="1:5">
      <c r="A41" s="23">
        <v>39</v>
      </c>
      <c r="B41" s="23" t="s">
        <v>5378</v>
      </c>
      <c r="C41" s="23" t="s">
        <v>5418</v>
      </c>
      <c r="D41" s="23" t="s">
        <v>5380</v>
      </c>
      <c r="E41" s="23"/>
    </row>
    <row r="42" s="1" customFormat="1" ht="30" customHeight="1" spans="1:5">
      <c r="A42" s="23">
        <v>40</v>
      </c>
      <c r="B42" s="23" t="s">
        <v>5378</v>
      </c>
      <c r="C42" s="23" t="s">
        <v>5419</v>
      </c>
      <c r="D42" s="23" t="s">
        <v>5380</v>
      </c>
      <c r="E42" s="23"/>
    </row>
    <row r="43" s="1" customFormat="1" ht="30" customHeight="1" spans="1:5">
      <c r="A43" s="23">
        <v>41</v>
      </c>
      <c r="B43" s="23" t="s">
        <v>5378</v>
      </c>
      <c r="C43" s="23" t="s">
        <v>5420</v>
      </c>
      <c r="D43" s="23" t="s">
        <v>5380</v>
      </c>
      <c r="E43" s="23"/>
    </row>
    <row r="44" s="1" customFormat="1" ht="30" customHeight="1" spans="1:5">
      <c r="A44" s="23">
        <v>42</v>
      </c>
      <c r="B44" s="23" t="s">
        <v>5378</v>
      </c>
      <c r="C44" s="23" t="s">
        <v>5421</v>
      </c>
      <c r="D44" s="23" t="s">
        <v>5380</v>
      </c>
      <c r="E44" s="23"/>
    </row>
    <row r="45" s="1" customFormat="1" ht="30" customHeight="1" spans="1:5">
      <c r="A45" s="23">
        <v>43</v>
      </c>
      <c r="B45" s="23" t="s">
        <v>5378</v>
      </c>
      <c r="C45" s="23" t="s">
        <v>5422</v>
      </c>
      <c r="D45" s="23" t="s">
        <v>5380</v>
      </c>
      <c r="E45" s="23"/>
    </row>
    <row r="46" s="1" customFormat="1" ht="30" customHeight="1" spans="1:5">
      <c r="A46" s="23">
        <v>44</v>
      </c>
      <c r="B46" s="23" t="s">
        <v>5378</v>
      </c>
      <c r="C46" s="23" t="s">
        <v>5423</v>
      </c>
      <c r="D46" s="23" t="s">
        <v>5380</v>
      </c>
      <c r="E46" s="23"/>
    </row>
    <row r="47" s="1" customFormat="1" ht="30" customHeight="1" spans="1:5">
      <c r="A47" s="23">
        <v>45</v>
      </c>
      <c r="B47" s="23" t="s">
        <v>5378</v>
      </c>
      <c r="C47" s="23" t="s">
        <v>5424</v>
      </c>
      <c r="D47" s="23" t="s">
        <v>5380</v>
      </c>
      <c r="E47" s="23"/>
    </row>
    <row r="48" s="1" customFormat="1" ht="30" customHeight="1" spans="1:5">
      <c r="A48" s="23">
        <v>46</v>
      </c>
      <c r="B48" s="23" t="s">
        <v>5378</v>
      </c>
      <c r="C48" s="23" t="s">
        <v>5425</v>
      </c>
      <c r="D48" s="23" t="s">
        <v>5380</v>
      </c>
      <c r="E48" s="23"/>
    </row>
    <row r="49" s="1" customFormat="1" ht="30" customHeight="1" spans="1:5">
      <c r="A49" s="23">
        <v>47</v>
      </c>
      <c r="B49" s="23" t="s">
        <v>5378</v>
      </c>
      <c r="C49" s="23" t="s">
        <v>5426</v>
      </c>
      <c r="D49" s="23" t="s">
        <v>5380</v>
      </c>
      <c r="E49" s="23"/>
    </row>
    <row r="50" s="1" customFormat="1" ht="30" customHeight="1" spans="1:5">
      <c r="A50" s="23">
        <v>48</v>
      </c>
      <c r="B50" s="23" t="s">
        <v>5378</v>
      </c>
      <c r="C50" s="23" t="s">
        <v>5427</v>
      </c>
      <c r="D50" s="23" t="s">
        <v>5380</v>
      </c>
      <c r="E50" s="23"/>
    </row>
    <row r="51" s="1" customFormat="1" ht="30" customHeight="1" spans="1:5">
      <c r="A51" s="23">
        <v>49</v>
      </c>
      <c r="B51" s="23" t="s">
        <v>5378</v>
      </c>
      <c r="C51" s="23" t="s">
        <v>5428</v>
      </c>
      <c r="D51" s="23" t="s">
        <v>5380</v>
      </c>
      <c r="E51" s="23"/>
    </row>
    <row r="52" s="1" customFormat="1" ht="30" customHeight="1" spans="1:5">
      <c r="A52" s="23">
        <v>50</v>
      </c>
      <c r="B52" s="23" t="s">
        <v>5378</v>
      </c>
      <c r="C52" s="23" t="s">
        <v>5429</v>
      </c>
      <c r="D52" s="23" t="s">
        <v>5380</v>
      </c>
      <c r="E52" s="23"/>
    </row>
    <row r="53" s="1" customFormat="1" ht="30" customHeight="1" spans="1:5">
      <c r="A53" s="23">
        <v>51</v>
      </c>
      <c r="B53" s="23" t="s">
        <v>5378</v>
      </c>
      <c r="C53" s="23" t="s">
        <v>5430</v>
      </c>
      <c r="D53" s="23" t="s">
        <v>5380</v>
      </c>
      <c r="E53" s="23"/>
    </row>
    <row r="54" s="1" customFormat="1" ht="30" customHeight="1" spans="1:5">
      <c r="A54" s="23">
        <v>52</v>
      </c>
      <c r="B54" s="23" t="s">
        <v>5378</v>
      </c>
      <c r="C54" s="23" t="s">
        <v>5431</v>
      </c>
      <c r="D54" s="23" t="s">
        <v>5432</v>
      </c>
      <c r="E54" s="23"/>
    </row>
    <row r="55" s="1" customFormat="1" ht="30" customHeight="1" spans="1:5">
      <c r="A55" s="23">
        <v>53</v>
      </c>
      <c r="B55" s="23" t="s">
        <v>5378</v>
      </c>
      <c r="C55" s="23" t="s">
        <v>5433</v>
      </c>
      <c r="D55" s="23" t="s">
        <v>5432</v>
      </c>
      <c r="E55" s="23"/>
    </row>
    <row r="56" s="1" customFormat="1" ht="30" customHeight="1" spans="1:5">
      <c r="A56" s="23">
        <v>54</v>
      </c>
      <c r="B56" s="23" t="s">
        <v>5378</v>
      </c>
      <c r="C56" s="23" t="s">
        <v>5434</v>
      </c>
      <c r="D56" s="23" t="s">
        <v>5432</v>
      </c>
      <c r="E56" s="23"/>
    </row>
    <row r="57" s="1" customFormat="1" ht="30" customHeight="1" spans="1:5">
      <c r="A57" s="23">
        <v>55</v>
      </c>
      <c r="B57" s="23" t="s">
        <v>5378</v>
      </c>
      <c r="C57" s="23" t="s">
        <v>5435</v>
      </c>
      <c r="D57" s="23" t="s">
        <v>5432</v>
      </c>
      <c r="E57" s="23"/>
    </row>
    <row r="58" s="1" customFormat="1" ht="30" customHeight="1" spans="1:5">
      <c r="A58" s="23">
        <v>56</v>
      </c>
      <c r="B58" s="23" t="s">
        <v>5378</v>
      </c>
      <c r="C58" s="23" t="s">
        <v>5436</v>
      </c>
      <c r="D58" s="23" t="s">
        <v>5432</v>
      </c>
      <c r="E58" s="23"/>
    </row>
    <row r="59" s="1" customFormat="1" ht="30" customHeight="1" spans="1:5">
      <c r="A59" s="23">
        <v>57</v>
      </c>
      <c r="B59" s="23" t="s">
        <v>5378</v>
      </c>
      <c r="C59" s="23" t="s">
        <v>5437</v>
      </c>
      <c r="D59" s="23" t="s">
        <v>5432</v>
      </c>
      <c r="E59" s="23"/>
    </row>
    <row r="60" s="1" customFormat="1" ht="30" customHeight="1" spans="1:5">
      <c r="A60" s="23">
        <v>58</v>
      </c>
      <c r="B60" s="23" t="s">
        <v>5378</v>
      </c>
      <c r="C60" s="23" t="s">
        <v>5438</v>
      </c>
      <c r="D60" s="23" t="s">
        <v>5432</v>
      </c>
      <c r="E60" s="23"/>
    </row>
    <row r="61" s="1" customFormat="1" ht="30" customHeight="1" spans="1:5">
      <c r="A61" s="23">
        <v>59</v>
      </c>
      <c r="B61" s="23" t="s">
        <v>5378</v>
      </c>
      <c r="C61" s="23" t="s">
        <v>5439</v>
      </c>
      <c r="D61" s="23" t="s">
        <v>5432</v>
      </c>
      <c r="E61" s="23"/>
    </row>
    <row r="62" s="1" customFormat="1" ht="30" customHeight="1" spans="1:5">
      <c r="A62" s="23">
        <v>60</v>
      </c>
      <c r="B62" s="23" t="s">
        <v>5378</v>
      </c>
      <c r="C62" s="23" t="s">
        <v>5440</v>
      </c>
      <c r="D62" s="23" t="s">
        <v>5432</v>
      </c>
      <c r="E62" s="23"/>
    </row>
    <row r="63" s="1" customFormat="1" ht="30" customHeight="1" spans="1:5">
      <c r="A63" s="23">
        <v>61</v>
      </c>
      <c r="B63" s="23" t="s">
        <v>5378</v>
      </c>
      <c r="C63" s="23" t="s">
        <v>5441</v>
      </c>
      <c r="D63" s="23" t="s">
        <v>5432</v>
      </c>
      <c r="E63" s="23"/>
    </row>
    <row r="64" s="1" customFormat="1" ht="30" customHeight="1" spans="1:5">
      <c r="A64" s="23">
        <v>62</v>
      </c>
      <c r="B64" s="23" t="s">
        <v>5378</v>
      </c>
      <c r="C64" s="23" t="s">
        <v>5442</v>
      </c>
      <c r="D64" s="23" t="s">
        <v>5432</v>
      </c>
      <c r="E64" s="23"/>
    </row>
    <row r="65" s="1" customFormat="1" ht="30" customHeight="1" spans="1:5">
      <c r="A65" s="23">
        <v>63</v>
      </c>
      <c r="B65" s="23" t="s">
        <v>5378</v>
      </c>
      <c r="C65" s="23" t="s">
        <v>5443</v>
      </c>
      <c r="D65" s="23" t="s">
        <v>5432</v>
      </c>
      <c r="E65" s="23"/>
    </row>
    <row r="66" s="1" customFormat="1" ht="30" customHeight="1" spans="1:5">
      <c r="A66" s="23">
        <v>64</v>
      </c>
      <c r="B66" s="23" t="s">
        <v>5378</v>
      </c>
      <c r="C66" s="23" t="s">
        <v>5444</v>
      </c>
      <c r="D66" s="23" t="s">
        <v>5432</v>
      </c>
      <c r="E66" s="23"/>
    </row>
    <row r="67" s="1" customFormat="1" ht="30" customHeight="1" spans="1:5">
      <c r="A67" s="23">
        <v>65</v>
      </c>
      <c r="B67" s="23" t="s">
        <v>5378</v>
      </c>
      <c r="C67" s="23" t="s">
        <v>5445</v>
      </c>
      <c r="D67" s="23" t="s">
        <v>5432</v>
      </c>
      <c r="E67" s="23"/>
    </row>
    <row r="68" s="1" customFormat="1" ht="30" customHeight="1" spans="1:5">
      <c r="A68" s="23">
        <v>66</v>
      </c>
      <c r="B68" s="23" t="s">
        <v>5378</v>
      </c>
      <c r="C68" s="23" t="s">
        <v>5446</v>
      </c>
      <c r="D68" s="23" t="s">
        <v>5432</v>
      </c>
      <c r="E68" s="23"/>
    </row>
    <row r="69" s="1" customFormat="1" ht="30" customHeight="1" spans="1:5">
      <c r="A69" s="23">
        <v>67</v>
      </c>
      <c r="B69" s="23" t="s">
        <v>5378</v>
      </c>
      <c r="C69" s="23" t="s">
        <v>5447</v>
      </c>
      <c r="D69" s="23" t="s">
        <v>5432</v>
      </c>
      <c r="E69" s="33"/>
    </row>
    <row r="70" s="1" customFormat="1" ht="30" customHeight="1" spans="1:5">
      <c r="A70" s="23">
        <v>68</v>
      </c>
      <c r="B70" s="23" t="s">
        <v>5378</v>
      </c>
      <c r="C70" s="23" t="s">
        <v>5448</v>
      </c>
      <c r="D70" s="23" t="s">
        <v>5432</v>
      </c>
      <c r="E70" s="23"/>
    </row>
    <row r="71" s="1" customFormat="1" ht="30" customHeight="1" spans="1:5">
      <c r="A71" s="23">
        <v>69</v>
      </c>
      <c r="B71" s="23" t="s">
        <v>5378</v>
      </c>
      <c r="C71" s="23" t="s">
        <v>5449</v>
      </c>
      <c r="D71" s="23" t="s">
        <v>5432</v>
      </c>
      <c r="E71" s="23"/>
    </row>
    <row r="72" s="1" customFormat="1" ht="30" customHeight="1" spans="1:5">
      <c r="A72" s="23">
        <v>70</v>
      </c>
      <c r="B72" s="23" t="s">
        <v>5378</v>
      </c>
      <c r="C72" s="23" t="s">
        <v>5450</v>
      </c>
      <c r="D72" s="23" t="s">
        <v>5432</v>
      </c>
      <c r="E72" s="23"/>
    </row>
    <row r="73" s="1" customFormat="1" ht="30" customHeight="1" spans="1:5">
      <c r="A73" s="23">
        <v>71</v>
      </c>
      <c r="B73" s="23" t="s">
        <v>5378</v>
      </c>
      <c r="C73" s="23" t="s">
        <v>5451</v>
      </c>
      <c r="D73" s="23" t="s">
        <v>5432</v>
      </c>
      <c r="E73" s="23"/>
    </row>
    <row r="74" s="1" customFormat="1" ht="30" customHeight="1" spans="1:5">
      <c r="A74" s="23">
        <v>72</v>
      </c>
      <c r="B74" s="23" t="s">
        <v>5378</v>
      </c>
      <c r="C74" s="23" t="s">
        <v>5452</v>
      </c>
      <c r="D74" s="23" t="s">
        <v>5432</v>
      </c>
      <c r="E74" s="23"/>
    </row>
    <row r="75" s="1" customFormat="1" ht="30" customHeight="1" spans="1:5">
      <c r="A75" s="23">
        <v>73</v>
      </c>
      <c r="B75" s="23" t="s">
        <v>5378</v>
      </c>
      <c r="C75" s="23" t="s">
        <v>5453</v>
      </c>
      <c r="D75" s="23" t="s">
        <v>5432</v>
      </c>
      <c r="E75" s="23"/>
    </row>
    <row r="76" s="1" customFormat="1" ht="30" customHeight="1" spans="1:5">
      <c r="A76" s="23">
        <v>74</v>
      </c>
      <c r="B76" s="23" t="s">
        <v>5378</v>
      </c>
      <c r="C76" s="23" t="s">
        <v>5454</v>
      </c>
      <c r="D76" s="23" t="s">
        <v>5432</v>
      </c>
      <c r="E76" s="23"/>
    </row>
    <row r="77" s="1" customFormat="1" ht="30" customHeight="1" spans="1:5">
      <c r="A77" s="23">
        <v>75</v>
      </c>
      <c r="B77" s="23" t="s">
        <v>5378</v>
      </c>
      <c r="C77" s="23" t="s">
        <v>5455</v>
      </c>
      <c r="D77" s="23" t="s">
        <v>5432</v>
      </c>
      <c r="E77" s="23"/>
    </row>
    <row r="78" s="1" customFormat="1" ht="30" customHeight="1" spans="1:5">
      <c r="A78" s="23">
        <v>76</v>
      </c>
      <c r="B78" s="23" t="s">
        <v>5378</v>
      </c>
      <c r="C78" s="23" t="s">
        <v>5456</v>
      </c>
      <c r="D78" s="23" t="s">
        <v>5432</v>
      </c>
      <c r="E78" s="23"/>
    </row>
    <row r="79" s="1" customFormat="1" ht="30" customHeight="1" spans="1:5">
      <c r="A79" s="23">
        <v>77</v>
      </c>
      <c r="B79" s="23" t="s">
        <v>5378</v>
      </c>
      <c r="C79" s="23" t="s">
        <v>5457</v>
      </c>
      <c r="D79" s="23" t="s">
        <v>5432</v>
      </c>
      <c r="E79" s="23"/>
    </row>
    <row r="80" s="1" customFormat="1" ht="30" customHeight="1" spans="1:5">
      <c r="A80" s="23">
        <v>78</v>
      </c>
      <c r="B80" s="23" t="s">
        <v>5378</v>
      </c>
      <c r="C80" s="23" t="s">
        <v>5458</v>
      </c>
      <c r="D80" s="23" t="s">
        <v>5432</v>
      </c>
      <c r="E80" s="23"/>
    </row>
    <row r="81" s="1" customFormat="1" ht="30" customHeight="1" spans="1:5">
      <c r="A81" s="23">
        <v>79</v>
      </c>
      <c r="B81" s="23" t="s">
        <v>5378</v>
      </c>
      <c r="C81" s="23" t="s">
        <v>5459</v>
      </c>
      <c r="D81" s="23" t="s">
        <v>5432</v>
      </c>
      <c r="E81" s="23"/>
    </row>
    <row r="82" s="1" customFormat="1" ht="30" customHeight="1" spans="1:5">
      <c r="A82" s="23">
        <v>80</v>
      </c>
      <c r="B82" s="23" t="s">
        <v>5378</v>
      </c>
      <c r="C82" s="23" t="s">
        <v>5460</v>
      </c>
      <c r="D82" s="23" t="s">
        <v>5432</v>
      </c>
      <c r="E82" s="23"/>
    </row>
    <row r="83" s="1" customFormat="1" ht="30" customHeight="1" spans="1:5">
      <c r="A83" s="23">
        <v>81</v>
      </c>
      <c r="B83" s="23" t="s">
        <v>5378</v>
      </c>
      <c r="C83" s="23" t="s">
        <v>5461</v>
      </c>
      <c r="D83" s="23" t="s">
        <v>5432</v>
      </c>
      <c r="E83" s="23"/>
    </row>
    <row r="84" s="1" customFormat="1" ht="30" customHeight="1" spans="1:5">
      <c r="A84" s="23">
        <v>82</v>
      </c>
      <c r="B84" s="23" t="s">
        <v>5378</v>
      </c>
      <c r="C84" s="23" t="s">
        <v>5462</v>
      </c>
      <c r="D84" s="23" t="s">
        <v>5432</v>
      </c>
      <c r="E84" s="23"/>
    </row>
    <row r="85" s="1" customFormat="1" ht="30" customHeight="1" spans="1:5">
      <c r="A85" s="23">
        <v>83</v>
      </c>
      <c r="B85" s="23" t="s">
        <v>5378</v>
      </c>
      <c r="C85" s="23" t="s">
        <v>5463</v>
      </c>
      <c r="D85" s="23" t="s">
        <v>5432</v>
      </c>
      <c r="E85" s="23"/>
    </row>
    <row r="86" s="1" customFormat="1" ht="30" customHeight="1" spans="1:5">
      <c r="A86" s="23">
        <v>84</v>
      </c>
      <c r="B86" s="23" t="s">
        <v>5378</v>
      </c>
      <c r="C86" s="23" t="s">
        <v>5464</v>
      </c>
      <c r="D86" s="23" t="s">
        <v>5432</v>
      </c>
      <c r="E86" s="23"/>
    </row>
    <row r="87" s="1" customFormat="1" ht="30" customHeight="1" spans="1:5">
      <c r="A87" s="23">
        <v>85</v>
      </c>
      <c r="B87" s="23" t="s">
        <v>5378</v>
      </c>
      <c r="C87" s="23" t="s">
        <v>5465</v>
      </c>
      <c r="D87" s="23" t="s">
        <v>5432</v>
      </c>
      <c r="E87" s="23"/>
    </row>
    <row r="88" s="1" customFormat="1" ht="30" customHeight="1" spans="1:5">
      <c r="A88" s="23">
        <v>86</v>
      </c>
      <c r="B88" s="23" t="s">
        <v>5378</v>
      </c>
      <c r="C88" s="23" t="s">
        <v>5466</v>
      </c>
      <c r="D88" s="23" t="s">
        <v>5432</v>
      </c>
      <c r="E88" s="23"/>
    </row>
    <row r="89" s="1" customFormat="1" ht="30" customHeight="1" spans="1:5">
      <c r="A89" s="23">
        <v>87</v>
      </c>
      <c r="B89" s="23" t="s">
        <v>5378</v>
      </c>
      <c r="C89" s="23" t="s">
        <v>5467</v>
      </c>
      <c r="D89" s="23" t="s">
        <v>5432</v>
      </c>
      <c r="E89" s="23"/>
    </row>
    <row r="90" s="1" customFormat="1" ht="30" customHeight="1" spans="1:5">
      <c r="A90" s="23">
        <v>88</v>
      </c>
      <c r="B90" s="23" t="s">
        <v>5378</v>
      </c>
      <c r="C90" s="23" t="s">
        <v>5468</v>
      </c>
      <c r="D90" s="23" t="s">
        <v>5432</v>
      </c>
      <c r="E90" s="23"/>
    </row>
    <row r="91" s="1" customFormat="1" ht="30" customHeight="1" spans="1:5">
      <c r="A91" s="23">
        <v>89</v>
      </c>
      <c r="B91" s="23" t="s">
        <v>5378</v>
      </c>
      <c r="C91" s="23" t="s">
        <v>5469</v>
      </c>
      <c r="D91" s="23" t="s">
        <v>5432</v>
      </c>
      <c r="E91" s="23"/>
    </row>
    <row r="92" s="1" customFormat="1" ht="30" customHeight="1" spans="1:5">
      <c r="A92" s="23">
        <v>90</v>
      </c>
      <c r="B92" s="23" t="s">
        <v>5378</v>
      </c>
      <c r="C92" s="23" t="s">
        <v>5470</v>
      </c>
      <c r="D92" s="23" t="s">
        <v>5432</v>
      </c>
      <c r="E92" s="23"/>
    </row>
    <row r="93" s="1" customFormat="1" ht="30" customHeight="1" spans="1:5">
      <c r="A93" s="23">
        <v>91</v>
      </c>
      <c r="B93" s="23" t="s">
        <v>5378</v>
      </c>
      <c r="C93" s="23" t="s">
        <v>5471</v>
      </c>
      <c r="D93" s="23" t="s">
        <v>5432</v>
      </c>
      <c r="E93" s="23"/>
    </row>
    <row r="94" s="1" customFormat="1" ht="30" customHeight="1" spans="1:5">
      <c r="A94" s="23">
        <v>92</v>
      </c>
      <c r="B94" s="23" t="s">
        <v>5378</v>
      </c>
      <c r="C94" s="23" t="s">
        <v>5297</v>
      </c>
      <c r="D94" s="23" t="s">
        <v>5432</v>
      </c>
      <c r="E94" s="23"/>
    </row>
    <row r="95" s="1" customFormat="1" ht="30" customHeight="1" spans="1:5">
      <c r="A95" s="23">
        <v>93</v>
      </c>
      <c r="B95" s="23" t="s">
        <v>5378</v>
      </c>
      <c r="C95" s="23" t="s">
        <v>5472</v>
      </c>
      <c r="D95" s="23" t="s">
        <v>5432</v>
      </c>
      <c r="E95" s="23"/>
    </row>
    <row r="96" s="1" customFormat="1" ht="30" customHeight="1" spans="1:5">
      <c r="A96" s="23">
        <v>94</v>
      </c>
      <c r="B96" s="23" t="s">
        <v>5378</v>
      </c>
      <c r="C96" s="23" t="s">
        <v>5473</v>
      </c>
      <c r="D96" s="23" t="s">
        <v>5432</v>
      </c>
      <c r="E96" s="23"/>
    </row>
    <row r="97" s="1" customFormat="1" ht="30" customHeight="1" spans="1:5">
      <c r="A97" s="23">
        <v>95</v>
      </c>
      <c r="B97" s="23" t="s">
        <v>5378</v>
      </c>
      <c r="C97" s="23" t="s">
        <v>5474</v>
      </c>
      <c r="D97" s="23" t="s">
        <v>5432</v>
      </c>
      <c r="E97" s="23"/>
    </row>
    <row r="98" s="1" customFormat="1" ht="30" customHeight="1" spans="1:5">
      <c r="A98" s="23">
        <v>96</v>
      </c>
      <c r="B98" s="23" t="s">
        <v>5378</v>
      </c>
      <c r="C98" s="23" t="s">
        <v>5475</v>
      </c>
      <c r="D98" s="23" t="s">
        <v>5432</v>
      </c>
      <c r="E98" s="23"/>
    </row>
    <row r="99" s="1" customFormat="1" ht="30" customHeight="1" spans="1:5">
      <c r="A99" s="23">
        <v>97</v>
      </c>
      <c r="B99" s="23" t="s">
        <v>5378</v>
      </c>
      <c r="C99" s="23" t="s">
        <v>5476</v>
      </c>
      <c r="D99" s="23" t="s">
        <v>5432</v>
      </c>
      <c r="E99" s="23"/>
    </row>
    <row r="100" s="1" customFormat="1" ht="30" customHeight="1" spans="1:5">
      <c r="A100" s="23">
        <v>98</v>
      </c>
      <c r="B100" s="23" t="s">
        <v>5378</v>
      </c>
      <c r="C100" s="23" t="s">
        <v>5477</v>
      </c>
      <c r="D100" s="23" t="s">
        <v>5432</v>
      </c>
      <c r="E100" s="23"/>
    </row>
    <row r="101" s="1" customFormat="1" ht="30" customHeight="1" spans="1:5">
      <c r="A101" s="23">
        <v>99</v>
      </c>
      <c r="B101" s="23" t="s">
        <v>5378</v>
      </c>
      <c r="C101" s="23" t="s">
        <v>5478</v>
      </c>
      <c r="D101" s="23" t="s">
        <v>5432</v>
      </c>
      <c r="E101" s="23"/>
    </row>
    <row r="102" s="1" customFormat="1" ht="30" customHeight="1" spans="1:5">
      <c r="A102" s="23">
        <v>100</v>
      </c>
      <c r="B102" s="23" t="s">
        <v>5378</v>
      </c>
      <c r="C102" s="23" t="s">
        <v>5479</v>
      </c>
      <c r="D102" s="23" t="s">
        <v>5432</v>
      </c>
      <c r="E102" s="23"/>
    </row>
    <row r="103" s="1" customFormat="1" ht="30" customHeight="1" spans="1:5">
      <c r="A103" s="23">
        <v>101</v>
      </c>
      <c r="B103" s="23" t="s">
        <v>5378</v>
      </c>
      <c r="C103" s="23" t="s">
        <v>5480</v>
      </c>
      <c r="D103" s="23" t="s">
        <v>5432</v>
      </c>
      <c r="E103" s="23"/>
    </row>
    <row r="104" s="1" customFormat="1" ht="30" customHeight="1" spans="1:5">
      <c r="A104" s="23">
        <v>102</v>
      </c>
      <c r="B104" s="23" t="s">
        <v>5378</v>
      </c>
      <c r="C104" s="23" t="s">
        <v>5481</v>
      </c>
      <c r="D104" s="23" t="s">
        <v>5432</v>
      </c>
      <c r="E104" s="23"/>
    </row>
    <row r="105" s="1" customFormat="1" ht="30" customHeight="1" spans="1:5">
      <c r="A105" s="23">
        <v>103</v>
      </c>
      <c r="B105" s="23" t="s">
        <v>5378</v>
      </c>
      <c r="C105" s="23" t="s">
        <v>5482</v>
      </c>
      <c r="D105" s="23" t="s">
        <v>5432</v>
      </c>
      <c r="E105" s="23"/>
    </row>
    <row r="106" s="1" customFormat="1" ht="30" customHeight="1" spans="1:5">
      <c r="A106" s="23">
        <v>104</v>
      </c>
      <c r="B106" s="23" t="s">
        <v>5378</v>
      </c>
      <c r="C106" s="23" t="s">
        <v>5483</v>
      </c>
      <c r="D106" s="23" t="s">
        <v>5432</v>
      </c>
      <c r="E106" s="23"/>
    </row>
    <row r="107" s="1" customFormat="1" ht="30" customHeight="1" spans="1:5">
      <c r="A107" s="23">
        <v>105</v>
      </c>
      <c r="B107" s="23" t="s">
        <v>5378</v>
      </c>
      <c r="C107" s="23" t="s">
        <v>5484</v>
      </c>
      <c r="D107" s="23" t="s">
        <v>5432</v>
      </c>
      <c r="E107" s="23"/>
    </row>
    <row r="108" s="1" customFormat="1" ht="30" customHeight="1" spans="1:5">
      <c r="A108" s="23">
        <v>106</v>
      </c>
      <c r="B108" s="23" t="s">
        <v>5378</v>
      </c>
      <c r="C108" s="23" t="s">
        <v>5485</v>
      </c>
      <c r="D108" s="23" t="s">
        <v>5432</v>
      </c>
      <c r="E108" s="23"/>
    </row>
    <row r="109" s="1" customFormat="1" ht="30" customHeight="1" spans="1:5">
      <c r="A109" s="23">
        <v>107</v>
      </c>
      <c r="B109" s="23" t="s">
        <v>5378</v>
      </c>
      <c r="C109" s="23" t="s">
        <v>5486</v>
      </c>
      <c r="D109" s="23" t="s">
        <v>5432</v>
      </c>
      <c r="E109" s="23"/>
    </row>
    <row r="110" s="1" customFormat="1" ht="30" customHeight="1" spans="1:5">
      <c r="A110" s="23">
        <v>108</v>
      </c>
      <c r="B110" s="23" t="s">
        <v>5378</v>
      </c>
      <c r="C110" s="23" t="s">
        <v>5487</v>
      </c>
      <c r="D110" s="23" t="s">
        <v>5432</v>
      </c>
      <c r="E110" s="23"/>
    </row>
    <row r="111" s="1" customFormat="1" ht="30" customHeight="1" spans="1:5">
      <c r="A111" s="23">
        <v>109</v>
      </c>
      <c r="B111" s="23" t="s">
        <v>5378</v>
      </c>
      <c r="C111" s="23" t="s">
        <v>5488</v>
      </c>
      <c r="D111" s="23" t="s">
        <v>5432</v>
      </c>
      <c r="E111" s="23"/>
    </row>
    <row r="112" ht="30" customHeight="1" spans="1:5">
      <c r="A112" s="23">
        <v>110</v>
      </c>
      <c r="B112" s="23" t="s">
        <v>5378</v>
      </c>
      <c r="C112" s="23" t="s">
        <v>5489</v>
      </c>
      <c r="D112" s="23" t="s">
        <v>5432</v>
      </c>
      <c r="E112" s="23"/>
    </row>
    <row r="113" ht="30" customHeight="1" spans="1:5">
      <c r="A113" s="23">
        <v>111</v>
      </c>
      <c r="B113" s="23" t="s">
        <v>5378</v>
      </c>
      <c r="C113" s="23" t="s">
        <v>5490</v>
      </c>
      <c r="D113" s="23" t="s">
        <v>5432</v>
      </c>
      <c r="E113" s="23"/>
    </row>
    <row r="114" ht="30" customHeight="1" spans="1:5">
      <c r="A114" s="23">
        <v>112</v>
      </c>
      <c r="B114" s="23" t="s">
        <v>5378</v>
      </c>
      <c r="C114" s="23" t="s">
        <v>5491</v>
      </c>
      <c r="D114" s="23" t="s">
        <v>5432</v>
      </c>
      <c r="E114" s="23"/>
    </row>
    <row r="115" ht="30" customHeight="1" spans="1:5">
      <c r="A115" s="23">
        <v>113</v>
      </c>
      <c r="B115" s="23" t="s">
        <v>5378</v>
      </c>
      <c r="C115" s="23" t="s">
        <v>5492</v>
      </c>
      <c r="D115" s="23" t="s">
        <v>5493</v>
      </c>
      <c r="E115" s="23"/>
    </row>
    <row r="116" ht="30" customHeight="1" spans="1:5">
      <c r="A116" s="23">
        <v>114</v>
      </c>
      <c r="B116" s="23" t="s">
        <v>5378</v>
      </c>
      <c r="C116" s="23" t="s">
        <v>5494</v>
      </c>
      <c r="D116" s="23" t="s">
        <v>5493</v>
      </c>
      <c r="E116" s="23"/>
    </row>
    <row r="117" ht="30" customHeight="1" spans="1:5">
      <c r="A117" s="23">
        <v>115</v>
      </c>
      <c r="B117" s="23" t="s">
        <v>5378</v>
      </c>
      <c r="C117" s="23" t="s">
        <v>5495</v>
      </c>
      <c r="D117" s="23" t="s">
        <v>5493</v>
      </c>
      <c r="E117" s="23"/>
    </row>
    <row r="118" ht="30" customHeight="1" spans="1:5">
      <c r="A118" s="23">
        <v>116</v>
      </c>
      <c r="B118" s="23" t="s">
        <v>5378</v>
      </c>
      <c r="C118" s="23" t="s">
        <v>5496</v>
      </c>
      <c r="D118" s="23" t="s">
        <v>5493</v>
      </c>
      <c r="E118" s="23"/>
    </row>
    <row r="119" ht="30" customHeight="1" spans="1:5">
      <c r="A119" s="23">
        <v>117</v>
      </c>
      <c r="B119" s="23" t="s">
        <v>5378</v>
      </c>
      <c r="C119" s="23" t="s">
        <v>5497</v>
      </c>
      <c r="D119" s="23" t="s">
        <v>5493</v>
      </c>
      <c r="E119" s="23"/>
    </row>
    <row r="120" ht="30" customHeight="1" spans="1:5">
      <c r="A120" s="23">
        <v>118</v>
      </c>
      <c r="B120" s="23" t="s">
        <v>5378</v>
      </c>
      <c r="C120" s="23" t="s">
        <v>5498</v>
      </c>
      <c r="D120" s="23" t="s">
        <v>5493</v>
      </c>
      <c r="E120" s="23"/>
    </row>
    <row r="121" ht="30" customHeight="1" spans="1:5">
      <c r="A121" s="23">
        <v>119</v>
      </c>
      <c r="B121" s="23" t="s">
        <v>5378</v>
      </c>
      <c r="C121" s="23" t="s">
        <v>5499</v>
      </c>
      <c r="D121" s="23" t="s">
        <v>5493</v>
      </c>
      <c r="E121" s="23"/>
    </row>
    <row r="122" ht="30" customHeight="1" spans="1:5">
      <c r="A122" s="23">
        <v>120</v>
      </c>
      <c r="B122" s="23" t="s">
        <v>5378</v>
      </c>
      <c r="C122" s="23" t="s">
        <v>5500</v>
      </c>
      <c r="D122" s="23" t="s">
        <v>5493</v>
      </c>
      <c r="E122" s="23"/>
    </row>
    <row r="123" ht="30" customHeight="1" spans="1:5">
      <c r="A123" s="23">
        <v>121</v>
      </c>
      <c r="B123" s="23" t="s">
        <v>5378</v>
      </c>
      <c r="C123" s="23" t="s">
        <v>5501</v>
      </c>
      <c r="D123" s="23" t="s">
        <v>5493</v>
      </c>
      <c r="E123" s="23"/>
    </row>
    <row r="124" ht="30" customHeight="1" spans="1:5">
      <c r="A124" s="23">
        <v>122</v>
      </c>
      <c r="B124" s="23" t="s">
        <v>5378</v>
      </c>
      <c r="C124" s="23" t="s">
        <v>5502</v>
      </c>
      <c r="D124" s="23" t="s">
        <v>5493</v>
      </c>
      <c r="E124" s="23"/>
    </row>
    <row r="125" ht="30" customHeight="1" spans="1:5">
      <c r="A125" s="23">
        <v>123</v>
      </c>
      <c r="B125" s="23" t="s">
        <v>5378</v>
      </c>
      <c r="C125" s="23" t="s">
        <v>5503</v>
      </c>
      <c r="D125" s="23" t="s">
        <v>5493</v>
      </c>
      <c r="E125" s="23"/>
    </row>
    <row r="126" ht="30" customHeight="1" spans="1:5">
      <c r="A126" s="23">
        <v>124</v>
      </c>
      <c r="B126" s="23" t="s">
        <v>5378</v>
      </c>
      <c r="C126" s="23" t="s">
        <v>5504</v>
      </c>
      <c r="D126" s="23" t="s">
        <v>5493</v>
      </c>
      <c r="E126" s="23"/>
    </row>
    <row r="127" ht="30" customHeight="1" spans="1:5">
      <c r="A127" s="23">
        <v>125</v>
      </c>
      <c r="B127" s="23" t="s">
        <v>5378</v>
      </c>
      <c r="C127" s="23" t="s">
        <v>5505</v>
      </c>
      <c r="D127" s="23" t="s">
        <v>5506</v>
      </c>
      <c r="E127" s="23"/>
    </row>
    <row r="128" ht="30" customHeight="1" spans="1:5">
      <c r="A128" s="23">
        <v>126</v>
      </c>
      <c r="B128" s="23" t="s">
        <v>5378</v>
      </c>
      <c r="C128" s="23" t="s">
        <v>5507</v>
      </c>
      <c r="D128" s="23" t="s">
        <v>5506</v>
      </c>
      <c r="E128" s="23"/>
    </row>
    <row r="129" ht="30" customHeight="1" spans="1:5">
      <c r="A129" s="23">
        <v>127</v>
      </c>
      <c r="B129" s="23" t="s">
        <v>5378</v>
      </c>
      <c r="C129" s="23" t="s">
        <v>5508</v>
      </c>
      <c r="D129" s="23" t="s">
        <v>5506</v>
      </c>
      <c r="E129" s="23"/>
    </row>
    <row r="130" ht="30" customHeight="1" spans="1:5">
      <c r="A130" s="23">
        <v>128</v>
      </c>
      <c r="B130" s="23" t="s">
        <v>5378</v>
      </c>
      <c r="C130" s="23" t="s">
        <v>5509</v>
      </c>
      <c r="D130" s="23" t="s">
        <v>5506</v>
      </c>
      <c r="E130" s="23"/>
    </row>
    <row r="131" ht="30" customHeight="1" spans="1:5">
      <c r="A131" s="23">
        <v>129</v>
      </c>
      <c r="B131" s="23" t="s">
        <v>5378</v>
      </c>
      <c r="C131" s="23" t="s">
        <v>5510</v>
      </c>
      <c r="D131" s="23" t="s">
        <v>5506</v>
      </c>
      <c r="E131" s="23"/>
    </row>
    <row r="132" ht="30" customHeight="1" spans="1:5">
      <c r="A132" s="23">
        <v>130</v>
      </c>
      <c r="B132" s="23" t="s">
        <v>5378</v>
      </c>
      <c r="C132" s="23" t="s">
        <v>5511</v>
      </c>
      <c r="D132" s="23" t="s">
        <v>5506</v>
      </c>
      <c r="E132" s="23"/>
    </row>
    <row r="133" ht="30" customHeight="1" spans="1:5">
      <c r="A133" s="23">
        <v>131</v>
      </c>
      <c r="B133" s="23" t="s">
        <v>5378</v>
      </c>
      <c r="C133" s="23" t="s">
        <v>5512</v>
      </c>
      <c r="D133" s="23" t="s">
        <v>5506</v>
      </c>
      <c r="E133" s="23"/>
    </row>
    <row r="134" ht="30" customHeight="1" spans="1:5">
      <c r="A134" s="23">
        <v>132</v>
      </c>
      <c r="B134" s="23" t="s">
        <v>5378</v>
      </c>
      <c r="C134" s="23" t="s">
        <v>5513</v>
      </c>
      <c r="D134" s="23" t="s">
        <v>5506</v>
      </c>
      <c r="E134" s="23"/>
    </row>
    <row r="135" ht="30" customHeight="1" spans="1:5">
      <c r="A135" s="23">
        <v>133</v>
      </c>
      <c r="B135" s="23" t="s">
        <v>5378</v>
      </c>
      <c r="C135" s="23" t="s">
        <v>5514</v>
      </c>
      <c r="D135" s="23" t="s">
        <v>5506</v>
      </c>
      <c r="E135" s="23"/>
    </row>
    <row r="136" ht="30" customHeight="1" spans="1:5">
      <c r="A136" s="23">
        <v>134</v>
      </c>
      <c r="B136" s="23" t="s">
        <v>5378</v>
      </c>
      <c r="C136" s="23" t="s">
        <v>5515</v>
      </c>
      <c r="D136" s="23" t="s">
        <v>5506</v>
      </c>
      <c r="E136" s="23"/>
    </row>
    <row r="137" ht="30" customHeight="1" spans="1:5">
      <c r="A137" s="23">
        <v>135</v>
      </c>
      <c r="B137" s="23" t="s">
        <v>5378</v>
      </c>
      <c r="C137" s="23" t="s">
        <v>5516</v>
      </c>
      <c r="D137" s="23" t="s">
        <v>5506</v>
      </c>
      <c r="E137" s="23"/>
    </row>
    <row r="138" ht="30" customHeight="1" spans="1:5">
      <c r="A138" s="23">
        <v>136</v>
      </c>
      <c r="B138" s="23" t="s">
        <v>5378</v>
      </c>
      <c r="C138" s="23" t="s">
        <v>5517</v>
      </c>
      <c r="D138" s="23" t="s">
        <v>5506</v>
      </c>
      <c r="E138" s="23"/>
    </row>
    <row r="139" ht="30" customHeight="1" spans="1:5">
      <c r="A139" s="23">
        <v>137</v>
      </c>
      <c r="B139" s="23" t="s">
        <v>5378</v>
      </c>
      <c r="C139" s="23" t="s">
        <v>5518</v>
      </c>
      <c r="D139" s="23" t="s">
        <v>5506</v>
      </c>
      <c r="E139" s="23"/>
    </row>
    <row r="140" ht="30" customHeight="1" spans="1:5">
      <c r="A140" s="23">
        <v>138</v>
      </c>
      <c r="B140" s="23" t="s">
        <v>5378</v>
      </c>
      <c r="C140" s="23" t="s">
        <v>5519</v>
      </c>
      <c r="D140" s="23" t="s">
        <v>5506</v>
      </c>
      <c r="E140" s="23"/>
    </row>
    <row r="141" ht="30" customHeight="1" spans="1:5">
      <c r="A141" s="23">
        <v>139</v>
      </c>
      <c r="B141" s="23" t="s">
        <v>5378</v>
      </c>
      <c r="C141" s="23" t="s">
        <v>5520</v>
      </c>
      <c r="D141" s="23" t="s">
        <v>5506</v>
      </c>
      <c r="E141" s="23"/>
    </row>
    <row r="142" ht="30" customHeight="1" spans="1:5">
      <c r="A142" s="23">
        <v>140</v>
      </c>
      <c r="B142" s="23" t="s">
        <v>5378</v>
      </c>
      <c r="C142" s="23" t="s">
        <v>5521</v>
      </c>
      <c r="D142" s="23" t="s">
        <v>5506</v>
      </c>
      <c r="E142" s="23"/>
    </row>
    <row r="143" ht="30" customHeight="1" spans="1:5">
      <c r="A143" s="23">
        <v>141</v>
      </c>
      <c r="B143" s="23" t="s">
        <v>5378</v>
      </c>
      <c r="C143" s="23" t="s">
        <v>5522</v>
      </c>
      <c r="D143" s="23" t="s">
        <v>5506</v>
      </c>
      <c r="E143" s="23"/>
    </row>
    <row r="144" ht="30" customHeight="1" spans="1:5">
      <c r="A144" s="23">
        <v>142</v>
      </c>
      <c r="B144" s="23" t="s">
        <v>5378</v>
      </c>
      <c r="C144" s="23" t="s">
        <v>5523</v>
      </c>
      <c r="D144" s="23" t="s">
        <v>5506</v>
      </c>
      <c r="E144" s="23"/>
    </row>
    <row r="145" ht="30" customHeight="1" spans="1:5">
      <c r="A145" s="23">
        <v>143</v>
      </c>
      <c r="B145" s="23" t="s">
        <v>5378</v>
      </c>
      <c r="C145" s="23" t="s">
        <v>5524</v>
      </c>
      <c r="D145" s="23" t="s">
        <v>5506</v>
      </c>
      <c r="E145" s="23"/>
    </row>
    <row r="146" ht="30" customHeight="1" spans="1:5">
      <c r="A146" s="23">
        <v>144</v>
      </c>
      <c r="B146" s="23" t="s">
        <v>5378</v>
      </c>
      <c r="C146" s="23" t="s">
        <v>5525</v>
      </c>
      <c r="D146" s="23" t="s">
        <v>5506</v>
      </c>
      <c r="E146" s="23"/>
    </row>
    <row r="147" ht="30" customHeight="1" spans="1:5">
      <c r="A147" s="23">
        <v>145</v>
      </c>
      <c r="B147" s="23" t="s">
        <v>5378</v>
      </c>
      <c r="C147" s="23" t="s">
        <v>5526</v>
      </c>
      <c r="D147" s="23" t="s">
        <v>5506</v>
      </c>
      <c r="E147" s="23"/>
    </row>
    <row r="148" ht="30" customHeight="1" spans="1:5">
      <c r="A148" s="23">
        <v>146</v>
      </c>
      <c r="B148" s="23" t="s">
        <v>5378</v>
      </c>
      <c r="C148" s="23" t="s">
        <v>5527</v>
      </c>
      <c r="D148" s="23" t="s">
        <v>5506</v>
      </c>
      <c r="E148" s="23"/>
    </row>
    <row r="149" ht="30" customHeight="1" spans="1:5">
      <c r="A149" s="23">
        <v>147</v>
      </c>
      <c r="B149" s="23" t="s">
        <v>5378</v>
      </c>
      <c r="C149" s="23" t="s">
        <v>5528</v>
      </c>
      <c r="D149" s="23" t="s">
        <v>5506</v>
      </c>
      <c r="E149" s="23"/>
    </row>
    <row r="150" ht="30" customHeight="1" spans="1:5">
      <c r="A150" s="23">
        <v>148</v>
      </c>
      <c r="B150" s="23" t="s">
        <v>5378</v>
      </c>
      <c r="C150" s="23" t="s">
        <v>5529</v>
      </c>
      <c r="D150" s="23" t="s">
        <v>5506</v>
      </c>
      <c r="E150" s="23"/>
    </row>
    <row r="151" ht="30" customHeight="1" spans="1:5">
      <c r="A151" s="23">
        <v>149</v>
      </c>
      <c r="B151" s="23" t="s">
        <v>5378</v>
      </c>
      <c r="C151" s="23" t="s">
        <v>5530</v>
      </c>
      <c r="D151" s="23" t="s">
        <v>5506</v>
      </c>
      <c r="E151" s="23"/>
    </row>
    <row r="152" ht="30" customHeight="1" spans="1:5">
      <c r="A152" s="23">
        <v>150</v>
      </c>
      <c r="B152" s="23" t="s">
        <v>5378</v>
      </c>
      <c r="C152" s="23" t="s">
        <v>5531</v>
      </c>
      <c r="D152" s="23" t="s">
        <v>5506</v>
      </c>
      <c r="E152" s="23"/>
    </row>
    <row r="153" ht="30" customHeight="1" spans="1:5">
      <c r="A153" s="23">
        <v>151</v>
      </c>
      <c r="B153" s="23" t="s">
        <v>5378</v>
      </c>
      <c r="C153" s="23" t="s">
        <v>5532</v>
      </c>
      <c r="D153" s="23" t="s">
        <v>5506</v>
      </c>
      <c r="E153" s="23"/>
    </row>
    <row r="154" ht="30" customHeight="1" spans="1:5">
      <c r="A154" s="23">
        <v>152</v>
      </c>
      <c r="B154" s="23" t="s">
        <v>5378</v>
      </c>
      <c r="C154" s="23" t="s">
        <v>5533</v>
      </c>
      <c r="D154" s="23" t="s">
        <v>5506</v>
      </c>
      <c r="E154" s="23"/>
    </row>
    <row r="155" ht="30" customHeight="1" spans="1:5">
      <c r="A155" s="23">
        <v>153</v>
      </c>
      <c r="B155" s="23" t="s">
        <v>5378</v>
      </c>
      <c r="C155" s="23" t="s">
        <v>5534</v>
      </c>
      <c r="D155" s="23" t="s">
        <v>5506</v>
      </c>
      <c r="E155" s="23"/>
    </row>
    <row r="156" ht="30" customHeight="1" spans="1:5">
      <c r="A156" s="23">
        <v>154</v>
      </c>
      <c r="B156" s="23" t="s">
        <v>5378</v>
      </c>
      <c r="C156" s="23" t="s">
        <v>5535</v>
      </c>
      <c r="D156" s="23" t="s">
        <v>5506</v>
      </c>
      <c r="E156" s="23"/>
    </row>
    <row r="157" ht="30" customHeight="1" spans="1:5">
      <c r="A157" s="23">
        <v>155</v>
      </c>
      <c r="B157" s="23" t="s">
        <v>5378</v>
      </c>
      <c r="C157" s="23" t="s">
        <v>5536</v>
      </c>
      <c r="D157" s="23" t="s">
        <v>5506</v>
      </c>
      <c r="E157" s="23"/>
    </row>
    <row r="158" ht="30" customHeight="1" spans="1:5">
      <c r="A158" s="23">
        <v>156</v>
      </c>
      <c r="B158" s="23" t="s">
        <v>5378</v>
      </c>
      <c r="C158" s="23" t="s">
        <v>5537</v>
      </c>
      <c r="D158" s="23" t="s">
        <v>5506</v>
      </c>
      <c r="E158" s="23"/>
    </row>
    <row r="159" ht="30" customHeight="1" spans="1:5">
      <c r="A159" s="23">
        <v>157</v>
      </c>
      <c r="B159" s="23" t="s">
        <v>5378</v>
      </c>
      <c r="C159" s="23" t="s">
        <v>5538</v>
      </c>
      <c r="D159" s="23" t="s">
        <v>5506</v>
      </c>
      <c r="E159" s="23"/>
    </row>
    <row r="160" ht="30" customHeight="1" spans="1:5">
      <c r="A160" s="23">
        <v>158</v>
      </c>
      <c r="B160" s="23" t="s">
        <v>5378</v>
      </c>
      <c r="C160" s="23" t="s">
        <v>5539</v>
      </c>
      <c r="D160" s="23" t="s">
        <v>5506</v>
      </c>
      <c r="E160" s="23"/>
    </row>
    <row r="161" ht="30" customHeight="1" spans="1:5">
      <c r="A161" s="23">
        <v>159</v>
      </c>
      <c r="B161" s="23" t="s">
        <v>5378</v>
      </c>
      <c r="C161" s="23" t="s">
        <v>5540</v>
      </c>
      <c r="D161" s="23" t="s">
        <v>5506</v>
      </c>
      <c r="E161" s="23"/>
    </row>
    <row r="162" ht="30" customHeight="1" spans="1:5">
      <c r="A162" s="23">
        <v>160</v>
      </c>
      <c r="B162" s="23" t="s">
        <v>5378</v>
      </c>
      <c r="C162" s="23" t="s">
        <v>5541</v>
      </c>
      <c r="D162" s="23" t="s">
        <v>5506</v>
      </c>
      <c r="E162" s="23"/>
    </row>
    <row r="163" ht="30" customHeight="1" spans="1:5">
      <c r="A163" s="23">
        <v>161</v>
      </c>
      <c r="B163" s="23" t="s">
        <v>5378</v>
      </c>
      <c r="C163" s="23" t="s">
        <v>5542</v>
      </c>
      <c r="D163" s="23" t="s">
        <v>5506</v>
      </c>
      <c r="E163" s="23"/>
    </row>
    <row r="164" ht="30" customHeight="1" spans="1:5">
      <c r="A164" s="23">
        <v>162</v>
      </c>
      <c r="B164" s="23" t="s">
        <v>5378</v>
      </c>
      <c r="C164" s="23" t="s">
        <v>5543</v>
      </c>
      <c r="D164" s="23" t="s">
        <v>5506</v>
      </c>
      <c r="E164" s="23"/>
    </row>
    <row r="165" ht="30" customHeight="1" spans="1:5">
      <c r="A165" s="23">
        <v>163</v>
      </c>
      <c r="B165" s="23" t="s">
        <v>5378</v>
      </c>
      <c r="C165" s="23" t="s">
        <v>5544</v>
      </c>
      <c r="D165" s="23" t="s">
        <v>5506</v>
      </c>
      <c r="E165" s="23"/>
    </row>
    <row r="166" ht="30" customHeight="1" spans="1:5">
      <c r="A166" s="23">
        <v>164</v>
      </c>
      <c r="B166" s="23" t="s">
        <v>5378</v>
      </c>
      <c r="C166" s="23" t="s">
        <v>5545</v>
      </c>
      <c r="D166" s="23" t="s">
        <v>5506</v>
      </c>
      <c r="E166" s="23"/>
    </row>
    <row r="167" ht="30" customHeight="1" spans="1:5">
      <c r="A167" s="23">
        <v>165</v>
      </c>
      <c r="B167" s="23" t="s">
        <v>5378</v>
      </c>
      <c r="C167" s="23" t="s">
        <v>5546</v>
      </c>
      <c r="D167" s="23" t="s">
        <v>5506</v>
      </c>
      <c r="E167" s="23"/>
    </row>
    <row r="168" ht="30" customHeight="1" spans="1:5">
      <c r="A168" s="23">
        <v>166</v>
      </c>
      <c r="B168" s="23" t="s">
        <v>5378</v>
      </c>
      <c r="C168" s="23" t="s">
        <v>5547</v>
      </c>
      <c r="D168" s="23" t="s">
        <v>5506</v>
      </c>
      <c r="E168" s="23"/>
    </row>
    <row r="169" ht="30" customHeight="1" spans="1:5">
      <c r="A169" s="23">
        <v>167</v>
      </c>
      <c r="B169" s="23" t="s">
        <v>5378</v>
      </c>
      <c r="C169" s="23" t="s">
        <v>5548</v>
      </c>
      <c r="D169" s="23" t="s">
        <v>5506</v>
      </c>
      <c r="E169" s="23"/>
    </row>
    <row r="170" ht="30" customHeight="1" spans="1:5">
      <c r="A170" s="23">
        <v>168</v>
      </c>
      <c r="B170" s="23" t="s">
        <v>5378</v>
      </c>
      <c r="C170" s="23" t="s">
        <v>5549</v>
      </c>
      <c r="D170" s="23" t="s">
        <v>5506</v>
      </c>
      <c r="E170" s="23"/>
    </row>
    <row r="171" ht="30" customHeight="1" spans="1:5">
      <c r="A171" s="23">
        <v>169</v>
      </c>
      <c r="B171" s="23" t="s">
        <v>5378</v>
      </c>
      <c r="C171" s="23" t="s">
        <v>5550</v>
      </c>
      <c r="D171" s="23" t="s">
        <v>5506</v>
      </c>
      <c r="E171" s="23"/>
    </row>
    <row r="172" ht="30" customHeight="1" spans="1:5">
      <c r="A172" s="23">
        <v>170</v>
      </c>
      <c r="B172" s="23" t="s">
        <v>5378</v>
      </c>
      <c r="C172" s="23" t="s">
        <v>5551</v>
      </c>
      <c r="D172" s="23" t="s">
        <v>5506</v>
      </c>
      <c r="E172" s="23"/>
    </row>
    <row r="173" ht="30" customHeight="1" spans="1:5">
      <c r="A173" s="23">
        <v>171</v>
      </c>
      <c r="B173" s="23" t="s">
        <v>5378</v>
      </c>
      <c r="C173" s="23" t="s">
        <v>5552</v>
      </c>
      <c r="D173" s="23" t="s">
        <v>5506</v>
      </c>
      <c r="E173" s="23"/>
    </row>
    <row r="174" ht="30" customHeight="1" spans="1:5">
      <c r="A174" s="23">
        <v>172</v>
      </c>
      <c r="B174" s="23" t="s">
        <v>5378</v>
      </c>
      <c r="C174" s="23" t="s">
        <v>5553</v>
      </c>
      <c r="D174" s="23" t="s">
        <v>5506</v>
      </c>
      <c r="E174" s="23"/>
    </row>
    <row r="175" ht="30" customHeight="1" spans="1:5">
      <c r="A175" s="23">
        <v>173</v>
      </c>
      <c r="B175" s="23" t="s">
        <v>5378</v>
      </c>
      <c r="C175" s="23" t="s">
        <v>5554</v>
      </c>
      <c r="D175" s="23" t="s">
        <v>5506</v>
      </c>
      <c r="E175" s="23"/>
    </row>
    <row r="176" ht="30" customHeight="1" spans="1:5">
      <c r="A176" s="23">
        <v>174</v>
      </c>
      <c r="B176" s="23" t="s">
        <v>5378</v>
      </c>
      <c r="C176" s="23" t="s">
        <v>5555</v>
      </c>
      <c r="D176" s="23" t="s">
        <v>5506</v>
      </c>
      <c r="E176" s="23"/>
    </row>
    <row r="177" ht="30" customHeight="1" spans="1:5">
      <c r="A177" s="23">
        <v>175</v>
      </c>
      <c r="B177" s="23" t="s">
        <v>5378</v>
      </c>
      <c r="C177" s="23" t="s">
        <v>5556</v>
      </c>
      <c r="D177" s="23" t="s">
        <v>5506</v>
      </c>
      <c r="E177" s="23"/>
    </row>
    <row r="178" ht="30" customHeight="1" spans="1:5">
      <c r="A178" s="23">
        <v>176</v>
      </c>
      <c r="B178" s="23" t="s">
        <v>5378</v>
      </c>
      <c r="C178" s="23" t="s">
        <v>5557</v>
      </c>
      <c r="D178" s="23" t="s">
        <v>5506</v>
      </c>
      <c r="E178" s="23"/>
    </row>
    <row r="179" ht="30" customHeight="1" spans="1:5">
      <c r="A179" s="23">
        <v>177</v>
      </c>
      <c r="B179" s="23" t="s">
        <v>5378</v>
      </c>
      <c r="C179" s="23" t="s">
        <v>5558</v>
      </c>
      <c r="D179" s="23" t="s">
        <v>5506</v>
      </c>
      <c r="E179" s="23"/>
    </row>
    <row r="180" ht="30" customHeight="1" spans="1:5">
      <c r="A180" s="23">
        <v>178</v>
      </c>
      <c r="B180" s="23" t="s">
        <v>5378</v>
      </c>
      <c r="C180" s="23" t="s">
        <v>5559</v>
      </c>
      <c r="D180" s="23" t="s">
        <v>5506</v>
      </c>
      <c r="E180" s="23"/>
    </row>
    <row r="181" ht="30" customHeight="1" spans="1:5">
      <c r="A181" s="23">
        <v>179</v>
      </c>
      <c r="B181" s="23" t="s">
        <v>5378</v>
      </c>
      <c r="C181" s="23" t="s">
        <v>5560</v>
      </c>
      <c r="D181" s="23" t="s">
        <v>5506</v>
      </c>
      <c r="E181" s="23"/>
    </row>
    <row r="182" ht="30" customHeight="1" spans="1:5">
      <c r="A182" s="23">
        <v>180</v>
      </c>
      <c r="B182" s="23" t="s">
        <v>5378</v>
      </c>
      <c r="C182" s="23" t="s">
        <v>5561</v>
      </c>
      <c r="D182" s="23" t="s">
        <v>5506</v>
      </c>
      <c r="E182" s="23"/>
    </row>
    <row r="183" ht="30" customHeight="1" spans="1:5">
      <c r="A183" s="23">
        <v>181</v>
      </c>
      <c r="B183" s="23" t="s">
        <v>5378</v>
      </c>
      <c r="C183" s="23" t="s">
        <v>5562</v>
      </c>
      <c r="D183" s="23" t="s">
        <v>5506</v>
      </c>
      <c r="E183" s="23"/>
    </row>
    <row r="184" ht="30" customHeight="1" spans="1:5">
      <c r="A184" s="23">
        <v>182</v>
      </c>
      <c r="B184" s="23" t="s">
        <v>5378</v>
      </c>
      <c r="C184" s="23" t="s">
        <v>5563</v>
      </c>
      <c r="D184" s="23" t="s">
        <v>5506</v>
      </c>
      <c r="E184" s="23"/>
    </row>
    <row r="185" ht="30" customHeight="1" spans="1:5">
      <c r="A185" s="23">
        <v>183</v>
      </c>
      <c r="B185" s="23" t="s">
        <v>5378</v>
      </c>
      <c r="C185" s="23" t="s">
        <v>5564</v>
      </c>
      <c r="D185" s="23" t="s">
        <v>5506</v>
      </c>
      <c r="E185" s="23"/>
    </row>
    <row r="186" ht="30" customHeight="1" spans="1:5">
      <c r="A186" s="23">
        <v>184</v>
      </c>
      <c r="B186" s="23" t="s">
        <v>5378</v>
      </c>
      <c r="C186" s="23" t="s">
        <v>5565</v>
      </c>
      <c r="D186" s="23" t="s">
        <v>5506</v>
      </c>
      <c r="E186" s="23"/>
    </row>
    <row r="187" ht="30" customHeight="1" spans="1:5">
      <c r="A187" s="23">
        <v>185</v>
      </c>
      <c r="B187" s="23" t="s">
        <v>5378</v>
      </c>
      <c r="C187" s="23" t="s">
        <v>5566</v>
      </c>
      <c r="D187" s="23" t="s">
        <v>5506</v>
      </c>
      <c r="E187" s="23"/>
    </row>
    <row r="188" ht="30" customHeight="1" spans="1:5">
      <c r="A188" s="23">
        <v>186</v>
      </c>
      <c r="B188" s="23" t="s">
        <v>5378</v>
      </c>
      <c r="C188" s="23" t="s">
        <v>5567</v>
      </c>
      <c r="D188" s="23" t="s">
        <v>5506</v>
      </c>
      <c r="E188" s="23"/>
    </row>
    <row r="189" ht="30" customHeight="1" spans="1:5">
      <c r="A189" s="23">
        <v>187</v>
      </c>
      <c r="B189" s="23" t="s">
        <v>5378</v>
      </c>
      <c r="C189" s="23" t="s">
        <v>5568</v>
      </c>
      <c r="D189" s="23" t="s">
        <v>5506</v>
      </c>
      <c r="E189" s="23"/>
    </row>
    <row r="190" ht="30" customHeight="1" spans="1:5">
      <c r="A190" s="23">
        <v>188</v>
      </c>
      <c r="B190" s="23" t="s">
        <v>5378</v>
      </c>
      <c r="C190" s="23" t="s">
        <v>5569</v>
      </c>
      <c r="D190" s="23" t="s">
        <v>5506</v>
      </c>
      <c r="E190" s="23"/>
    </row>
    <row r="191" ht="30" customHeight="1" spans="1:5">
      <c r="A191" s="23">
        <v>189</v>
      </c>
      <c r="B191" s="23" t="s">
        <v>5378</v>
      </c>
      <c r="C191" s="23" t="s">
        <v>5570</v>
      </c>
      <c r="D191" s="23" t="s">
        <v>5506</v>
      </c>
      <c r="E191" s="23"/>
    </row>
    <row r="192" ht="30" customHeight="1" spans="1:5">
      <c r="A192" s="23">
        <v>190</v>
      </c>
      <c r="B192" s="23" t="s">
        <v>5378</v>
      </c>
      <c r="C192" s="23" t="s">
        <v>5571</v>
      </c>
      <c r="D192" s="23" t="s">
        <v>5506</v>
      </c>
      <c r="E192" s="23"/>
    </row>
    <row r="193" ht="30" customHeight="1" spans="1:5">
      <c r="A193" s="23">
        <v>191</v>
      </c>
      <c r="B193" s="23" t="s">
        <v>5378</v>
      </c>
      <c r="C193" s="23" t="s">
        <v>5572</v>
      </c>
      <c r="D193" s="23" t="s">
        <v>5506</v>
      </c>
      <c r="E193" s="23"/>
    </row>
    <row r="194" ht="30" customHeight="1" spans="1:5">
      <c r="A194" s="23">
        <v>192</v>
      </c>
      <c r="B194" s="23" t="s">
        <v>5378</v>
      </c>
      <c r="C194" s="23" t="s">
        <v>5573</v>
      </c>
      <c r="D194" s="23" t="s">
        <v>5506</v>
      </c>
      <c r="E194" s="23"/>
    </row>
    <row r="195" ht="30" customHeight="1" spans="1:5">
      <c r="A195" s="23">
        <v>193</v>
      </c>
      <c r="B195" s="23" t="s">
        <v>5378</v>
      </c>
      <c r="C195" s="23" t="s">
        <v>5574</v>
      </c>
      <c r="D195" s="23" t="s">
        <v>5506</v>
      </c>
      <c r="E195" s="23"/>
    </row>
    <row r="196" ht="30" customHeight="1" spans="1:5">
      <c r="A196" s="23">
        <v>194</v>
      </c>
      <c r="B196" s="23" t="s">
        <v>5378</v>
      </c>
      <c r="C196" s="23" t="s">
        <v>5575</v>
      </c>
      <c r="D196" s="23" t="s">
        <v>5506</v>
      </c>
      <c r="E196" s="23"/>
    </row>
    <row r="197" ht="30" customHeight="1" spans="1:5">
      <c r="A197" s="23">
        <v>195</v>
      </c>
      <c r="B197" s="23" t="s">
        <v>5378</v>
      </c>
      <c r="C197" s="23" t="s">
        <v>5576</v>
      </c>
      <c r="D197" s="23" t="s">
        <v>5506</v>
      </c>
      <c r="E197" s="23"/>
    </row>
    <row r="198" ht="30" customHeight="1" spans="1:5">
      <c r="A198" s="23">
        <v>196</v>
      </c>
      <c r="B198" s="23" t="s">
        <v>5378</v>
      </c>
      <c r="C198" s="23" t="s">
        <v>5577</v>
      </c>
      <c r="D198" s="23" t="s">
        <v>5506</v>
      </c>
      <c r="E198" s="23"/>
    </row>
    <row r="199" ht="30" customHeight="1" spans="1:5">
      <c r="A199" s="23">
        <v>197</v>
      </c>
      <c r="B199" s="23" t="s">
        <v>5378</v>
      </c>
      <c r="C199" s="23" t="s">
        <v>5578</v>
      </c>
      <c r="D199" s="23" t="s">
        <v>5506</v>
      </c>
      <c r="E199" s="23"/>
    </row>
    <row r="200" ht="30" customHeight="1" spans="1:5">
      <c r="A200" s="23">
        <v>198</v>
      </c>
      <c r="B200" s="23" t="s">
        <v>5378</v>
      </c>
      <c r="C200" s="23" t="s">
        <v>5579</v>
      </c>
      <c r="D200" s="23" t="s">
        <v>5506</v>
      </c>
      <c r="E200" s="23"/>
    </row>
    <row r="201" ht="30" customHeight="1" spans="1:5">
      <c r="A201" s="23">
        <v>199</v>
      </c>
      <c r="B201" s="23" t="s">
        <v>5378</v>
      </c>
      <c r="C201" s="23" t="s">
        <v>5580</v>
      </c>
      <c r="D201" s="23" t="s">
        <v>5506</v>
      </c>
      <c r="E201" s="23"/>
    </row>
    <row r="202" ht="30" customHeight="1" spans="1:5">
      <c r="A202" s="23">
        <v>200</v>
      </c>
      <c r="B202" s="23" t="s">
        <v>5378</v>
      </c>
      <c r="C202" s="23" t="s">
        <v>5581</v>
      </c>
      <c r="D202" s="23" t="s">
        <v>5506</v>
      </c>
      <c r="E202" s="23"/>
    </row>
    <row r="203" ht="30" customHeight="1" spans="1:5">
      <c r="A203" s="23">
        <v>201</v>
      </c>
      <c r="B203" s="23" t="s">
        <v>5378</v>
      </c>
      <c r="C203" s="23" t="s">
        <v>5582</v>
      </c>
      <c r="D203" s="23" t="s">
        <v>5583</v>
      </c>
      <c r="E203" s="23"/>
    </row>
    <row r="204" ht="30" customHeight="1" spans="1:5">
      <c r="A204" s="23">
        <v>202</v>
      </c>
      <c r="B204" s="23" t="s">
        <v>5378</v>
      </c>
      <c r="C204" s="23" t="s">
        <v>5584</v>
      </c>
      <c r="D204" s="23" t="s">
        <v>5583</v>
      </c>
      <c r="E204" s="23"/>
    </row>
    <row r="205" ht="30" customHeight="1" spans="1:5">
      <c r="A205" s="23">
        <v>203</v>
      </c>
      <c r="B205" s="23" t="s">
        <v>5378</v>
      </c>
      <c r="C205" s="23" t="s">
        <v>5585</v>
      </c>
      <c r="D205" s="23" t="s">
        <v>5583</v>
      </c>
      <c r="E205" s="23"/>
    </row>
    <row r="206" ht="30" customHeight="1" spans="1:5">
      <c r="A206" s="23">
        <v>204</v>
      </c>
      <c r="B206" s="23" t="s">
        <v>5378</v>
      </c>
      <c r="C206" s="23" t="s">
        <v>5586</v>
      </c>
      <c r="D206" s="23" t="s">
        <v>5583</v>
      </c>
      <c r="E206" s="23"/>
    </row>
    <row r="207" ht="30" customHeight="1" spans="1:5">
      <c r="A207" s="23">
        <v>205</v>
      </c>
      <c r="B207" s="23" t="s">
        <v>5378</v>
      </c>
      <c r="C207" s="23" t="s">
        <v>5587</v>
      </c>
      <c r="D207" s="23" t="s">
        <v>5583</v>
      </c>
      <c r="E207" s="23"/>
    </row>
    <row r="208" ht="30" customHeight="1" spans="1:5">
      <c r="A208" s="23">
        <v>206</v>
      </c>
      <c r="B208" s="23" t="s">
        <v>5378</v>
      </c>
      <c r="C208" s="23" t="s">
        <v>5588</v>
      </c>
      <c r="D208" s="23" t="s">
        <v>5583</v>
      </c>
      <c r="E208" s="23"/>
    </row>
    <row r="209" ht="30" customHeight="1" spans="1:5">
      <c r="A209" s="23">
        <v>207</v>
      </c>
      <c r="B209" s="23" t="s">
        <v>5378</v>
      </c>
      <c r="C209" s="23" t="s">
        <v>5589</v>
      </c>
      <c r="D209" s="23" t="s">
        <v>5583</v>
      </c>
      <c r="E209" s="23"/>
    </row>
    <row r="210" ht="30" customHeight="1" spans="1:5">
      <c r="A210" s="23">
        <v>208</v>
      </c>
      <c r="B210" s="23" t="s">
        <v>5378</v>
      </c>
      <c r="C210" s="23" t="s">
        <v>5590</v>
      </c>
      <c r="D210" s="23" t="s">
        <v>5583</v>
      </c>
      <c r="E210" s="33"/>
    </row>
    <row r="211" ht="30" customHeight="1" spans="1:5">
      <c r="A211" s="23">
        <v>209</v>
      </c>
      <c r="B211" s="23" t="s">
        <v>5378</v>
      </c>
      <c r="C211" s="23" t="s">
        <v>5591</v>
      </c>
      <c r="D211" s="23" t="s">
        <v>5583</v>
      </c>
      <c r="E211" s="23"/>
    </row>
    <row r="212" ht="30" customHeight="1" spans="1:5">
      <c r="A212" s="23">
        <v>210</v>
      </c>
      <c r="B212" s="23" t="s">
        <v>5378</v>
      </c>
      <c r="C212" s="23" t="s">
        <v>5592</v>
      </c>
      <c r="D212" s="23" t="s">
        <v>5583</v>
      </c>
      <c r="E212" s="23"/>
    </row>
    <row r="213" ht="30" customHeight="1" spans="1:5">
      <c r="A213" s="23">
        <v>211</v>
      </c>
      <c r="B213" s="23" t="s">
        <v>5378</v>
      </c>
      <c r="C213" s="23" t="s">
        <v>5593</v>
      </c>
      <c r="D213" s="23" t="s">
        <v>5583</v>
      </c>
      <c r="E213" s="23"/>
    </row>
    <row r="214" ht="30" customHeight="1" spans="1:5">
      <c r="A214" s="23">
        <v>212</v>
      </c>
      <c r="B214" s="23" t="s">
        <v>5378</v>
      </c>
      <c r="C214" s="23" t="s">
        <v>5594</v>
      </c>
      <c r="D214" s="23" t="s">
        <v>5583</v>
      </c>
      <c r="E214" s="23"/>
    </row>
    <row r="215" ht="30" customHeight="1" spans="1:5">
      <c r="A215" s="23">
        <v>213</v>
      </c>
      <c r="B215" s="23" t="s">
        <v>5378</v>
      </c>
      <c r="C215" s="23" t="s">
        <v>5595</v>
      </c>
      <c r="D215" s="23" t="s">
        <v>5583</v>
      </c>
      <c r="E215" s="23"/>
    </row>
    <row r="216" ht="30" customHeight="1" spans="1:5">
      <c r="A216" s="23">
        <v>214</v>
      </c>
      <c r="B216" s="23" t="s">
        <v>5378</v>
      </c>
      <c r="C216" s="23" t="s">
        <v>5596</v>
      </c>
      <c r="D216" s="23" t="s">
        <v>5583</v>
      </c>
      <c r="E216" s="23"/>
    </row>
    <row r="217" ht="30" customHeight="1" spans="1:5">
      <c r="A217" s="23">
        <v>215</v>
      </c>
      <c r="B217" s="23" t="s">
        <v>5378</v>
      </c>
      <c r="C217" s="23" t="s">
        <v>5597</v>
      </c>
      <c r="D217" s="23" t="s">
        <v>5583</v>
      </c>
      <c r="E217" s="23"/>
    </row>
    <row r="218" ht="30" customHeight="1" spans="1:5">
      <c r="A218" s="23">
        <v>216</v>
      </c>
      <c r="B218" s="23" t="s">
        <v>5378</v>
      </c>
      <c r="C218" s="23" t="s">
        <v>5598</v>
      </c>
      <c r="D218" s="23" t="s">
        <v>5583</v>
      </c>
      <c r="E218" s="23"/>
    </row>
    <row r="219" ht="30" customHeight="1" spans="1:5">
      <c r="A219" s="23">
        <v>217</v>
      </c>
      <c r="B219" s="23" t="s">
        <v>5378</v>
      </c>
      <c r="C219" s="23" t="s">
        <v>5599</v>
      </c>
      <c r="D219" s="23" t="s">
        <v>5583</v>
      </c>
      <c r="E219" s="23"/>
    </row>
    <row r="220" ht="30" customHeight="1" spans="1:5">
      <c r="A220" s="23">
        <v>218</v>
      </c>
      <c r="B220" s="23" t="s">
        <v>5378</v>
      </c>
      <c r="C220" s="23" t="s">
        <v>5600</v>
      </c>
      <c r="D220" s="23" t="s">
        <v>5583</v>
      </c>
      <c r="E220" s="23"/>
    </row>
    <row r="221" ht="30" customHeight="1" spans="1:5">
      <c r="A221" s="23">
        <v>219</v>
      </c>
      <c r="B221" s="23" t="s">
        <v>5378</v>
      </c>
      <c r="C221" s="23" t="s">
        <v>5601</v>
      </c>
      <c r="D221" s="23" t="s">
        <v>5583</v>
      </c>
      <c r="E221" s="23"/>
    </row>
    <row r="222" ht="30" customHeight="1" spans="1:5">
      <c r="A222" s="23">
        <v>220</v>
      </c>
      <c r="B222" s="23" t="s">
        <v>5378</v>
      </c>
      <c r="C222" s="23" t="s">
        <v>5602</v>
      </c>
      <c r="D222" s="23" t="s">
        <v>5583</v>
      </c>
      <c r="E222" s="23"/>
    </row>
    <row r="223" ht="30" customHeight="1" spans="1:5">
      <c r="A223" s="23">
        <v>221</v>
      </c>
      <c r="B223" s="23" t="s">
        <v>5378</v>
      </c>
      <c r="C223" s="23" t="s">
        <v>5603</v>
      </c>
      <c r="D223" s="23" t="s">
        <v>5583</v>
      </c>
      <c r="E223" s="23"/>
    </row>
    <row r="224" ht="30" customHeight="1" spans="1:5">
      <c r="A224" s="23">
        <v>222</v>
      </c>
      <c r="B224" s="23" t="s">
        <v>5378</v>
      </c>
      <c r="C224" s="23" t="s">
        <v>5604</v>
      </c>
      <c r="D224" s="23" t="s">
        <v>5583</v>
      </c>
      <c r="E224" s="23"/>
    </row>
    <row r="225" ht="30" customHeight="1" spans="1:5">
      <c r="A225" s="23">
        <v>223</v>
      </c>
      <c r="B225" s="23" t="s">
        <v>5378</v>
      </c>
      <c r="C225" s="23" t="s">
        <v>5605</v>
      </c>
      <c r="D225" s="23" t="s">
        <v>5583</v>
      </c>
      <c r="E225" s="23"/>
    </row>
    <row r="226" ht="30" customHeight="1" spans="1:5">
      <c r="A226" s="23">
        <v>224</v>
      </c>
      <c r="B226" s="23" t="s">
        <v>5378</v>
      </c>
      <c r="C226" s="23" t="s">
        <v>5606</v>
      </c>
      <c r="D226" s="23" t="s">
        <v>5583</v>
      </c>
      <c r="E226" s="23"/>
    </row>
    <row r="227" ht="30" customHeight="1" spans="1:5">
      <c r="A227" s="23">
        <v>225</v>
      </c>
      <c r="B227" s="23" t="s">
        <v>5378</v>
      </c>
      <c r="C227" s="23" t="s">
        <v>5607</v>
      </c>
      <c r="D227" s="23" t="s">
        <v>5583</v>
      </c>
      <c r="E227" s="23"/>
    </row>
    <row r="228" ht="30" customHeight="1" spans="1:5">
      <c r="A228" s="23">
        <v>226</v>
      </c>
      <c r="B228" s="23" t="s">
        <v>5378</v>
      </c>
      <c r="C228" s="23" t="s">
        <v>5608</v>
      </c>
      <c r="D228" s="23" t="s">
        <v>5583</v>
      </c>
      <c r="E228" s="23"/>
    </row>
    <row r="229" ht="30" customHeight="1" spans="1:5">
      <c r="A229" s="23">
        <v>227</v>
      </c>
      <c r="B229" s="23" t="s">
        <v>5378</v>
      </c>
      <c r="C229" s="23" t="s">
        <v>5609</v>
      </c>
      <c r="D229" s="23" t="s">
        <v>5583</v>
      </c>
      <c r="E229" s="23"/>
    </row>
    <row r="230" ht="30" customHeight="1" spans="1:5">
      <c r="A230" s="23">
        <v>228</v>
      </c>
      <c r="B230" s="23" t="s">
        <v>5378</v>
      </c>
      <c r="C230" s="23" t="s">
        <v>5610</v>
      </c>
      <c r="D230" s="23" t="s">
        <v>5583</v>
      </c>
      <c r="E230" s="23"/>
    </row>
    <row r="231" ht="30" customHeight="1" spans="1:5">
      <c r="A231" s="23">
        <v>229</v>
      </c>
      <c r="B231" s="23" t="s">
        <v>5378</v>
      </c>
      <c r="C231" s="23" t="s">
        <v>5611</v>
      </c>
      <c r="D231" s="23" t="s">
        <v>5583</v>
      </c>
      <c r="E231" s="23"/>
    </row>
    <row r="232" ht="30" customHeight="1" spans="1:5">
      <c r="A232" s="23">
        <v>230</v>
      </c>
      <c r="B232" s="23" t="s">
        <v>5378</v>
      </c>
      <c r="C232" s="23" t="s">
        <v>5612</v>
      </c>
      <c r="D232" s="23" t="s">
        <v>5583</v>
      </c>
      <c r="E232" s="23"/>
    </row>
    <row r="233" ht="30" customHeight="1" spans="1:5">
      <c r="A233" s="23">
        <v>231</v>
      </c>
      <c r="B233" s="23" t="s">
        <v>5378</v>
      </c>
      <c r="C233" s="23" t="s">
        <v>5613</v>
      </c>
      <c r="D233" s="23" t="s">
        <v>5583</v>
      </c>
      <c r="E233" s="23"/>
    </row>
    <row r="234" ht="30" customHeight="1" spans="1:5">
      <c r="A234" s="23">
        <v>232</v>
      </c>
      <c r="B234" s="23" t="s">
        <v>5378</v>
      </c>
      <c r="C234" s="23" t="s">
        <v>5614</v>
      </c>
      <c r="D234" s="23" t="s">
        <v>5583</v>
      </c>
      <c r="E234" s="23"/>
    </row>
    <row r="235" ht="30" customHeight="1" spans="1:5">
      <c r="A235" s="23">
        <v>233</v>
      </c>
      <c r="B235" s="23" t="s">
        <v>5378</v>
      </c>
      <c r="C235" s="23" t="s">
        <v>5615</v>
      </c>
      <c r="D235" s="23" t="s">
        <v>5583</v>
      </c>
      <c r="E235" s="23"/>
    </row>
    <row r="236" ht="30" customHeight="1" spans="1:5">
      <c r="A236" s="23">
        <v>234</v>
      </c>
      <c r="B236" s="23" t="s">
        <v>5378</v>
      </c>
      <c r="C236" s="23" t="s">
        <v>5616</v>
      </c>
      <c r="D236" s="23" t="s">
        <v>5583</v>
      </c>
      <c r="E236" s="23"/>
    </row>
    <row r="237" ht="30" customHeight="1" spans="1:5">
      <c r="A237" s="23">
        <v>235</v>
      </c>
      <c r="B237" s="23" t="s">
        <v>5378</v>
      </c>
      <c r="C237" s="23" t="s">
        <v>5617</v>
      </c>
      <c r="D237" s="23" t="s">
        <v>5583</v>
      </c>
      <c r="E237" s="23"/>
    </row>
    <row r="238" ht="30" customHeight="1" spans="1:5">
      <c r="A238" s="23">
        <v>236</v>
      </c>
      <c r="B238" s="23" t="s">
        <v>5378</v>
      </c>
      <c r="C238" s="23" t="s">
        <v>5618</v>
      </c>
      <c r="D238" s="23" t="s">
        <v>5583</v>
      </c>
      <c r="E238" s="23"/>
    </row>
    <row r="239" ht="30" customHeight="1" spans="1:5">
      <c r="A239" s="23">
        <v>237</v>
      </c>
      <c r="B239" s="23" t="s">
        <v>5378</v>
      </c>
      <c r="C239" s="23" t="s">
        <v>5619</v>
      </c>
      <c r="D239" s="23" t="s">
        <v>5583</v>
      </c>
      <c r="E239" s="23"/>
    </row>
    <row r="240" ht="30" customHeight="1" spans="1:5">
      <c r="A240" s="23">
        <v>238</v>
      </c>
      <c r="B240" s="23" t="s">
        <v>5378</v>
      </c>
      <c r="C240" s="23" t="s">
        <v>5620</v>
      </c>
      <c r="D240" s="23" t="s">
        <v>5583</v>
      </c>
      <c r="E240" s="23"/>
    </row>
    <row r="241" ht="30" customHeight="1" spans="1:5">
      <c r="A241" s="23">
        <v>239</v>
      </c>
      <c r="B241" s="23" t="s">
        <v>5378</v>
      </c>
      <c r="C241" s="23" t="s">
        <v>5621</v>
      </c>
      <c r="D241" s="23" t="s">
        <v>5583</v>
      </c>
      <c r="E241" s="23"/>
    </row>
    <row r="242" ht="30" customHeight="1" spans="1:5">
      <c r="A242" s="23">
        <v>240</v>
      </c>
      <c r="B242" s="23" t="s">
        <v>5378</v>
      </c>
      <c r="C242" s="23" t="s">
        <v>5622</v>
      </c>
      <c r="D242" s="23" t="s">
        <v>5583</v>
      </c>
      <c r="E242" s="23"/>
    </row>
    <row r="243" ht="30" customHeight="1" spans="1:5">
      <c r="A243" s="23">
        <v>241</v>
      </c>
      <c r="B243" s="23" t="s">
        <v>5378</v>
      </c>
      <c r="C243" s="23" t="s">
        <v>5623</v>
      </c>
      <c r="D243" s="23" t="s">
        <v>5583</v>
      </c>
      <c r="E243" s="23"/>
    </row>
    <row r="244" ht="30" customHeight="1" spans="1:5">
      <c r="A244" s="23">
        <v>242</v>
      </c>
      <c r="B244" s="23" t="s">
        <v>5378</v>
      </c>
      <c r="C244" s="23" t="s">
        <v>5624</v>
      </c>
      <c r="D244" s="23" t="s">
        <v>5583</v>
      </c>
      <c r="E244" s="23"/>
    </row>
    <row r="245" ht="30" customHeight="1" spans="1:5">
      <c r="A245" s="23">
        <v>243</v>
      </c>
      <c r="B245" s="23" t="s">
        <v>5378</v>
      </c>
      <c r="C245" s="23" t="s">
        <v>5625</v>
      </c>
      <c r="D245" s="23" t="s">
        <v>5583</v>
      </c>
      <c r="E245" s="23"/>
    </row>
    <row r="246" ht="30" customHeight="1" spans="1:5">
      <c r="A246" s="23">
        <v>244</v>
      </c>
      <c r="B246" s="23" t="s">
        <v>5378</v>
      </c>
      <c r="C246" s="23" t="s">
        <v>5626</v>
      </c>
      <c r="D246" s="23" t="s">
        <v>5583</v>
      </c>
      <c r="E246" s="23"/>
    </row>
    <row r="247" ht="30" customHeight="1" spans="1:5">
      <c r="A247" s="23">
        <v>245</v>
      </c>
      <c r="B247" s="23" t="s">
        <v>5378</v>
      </c>
      <c r="C247" s="23" t="s">
        <v>5627</v>
      </c>
      <c r="D247" s="23" t="s">
        <v>5583</v>
      </c>
      <c r="E247" s="23"/>
    </row>
    <row r="248" ht="30" customHeight="1" spans="1:5">
      <c r="A248" s="23">
        <v>246</v>
      </c>
      <c r="B248" s="23" t="s">
        <v>5378</v>
      </c>
      <c r="C248" s="23" t="s">
        <v>5628</v>
      </c>
      <c r="D248" s="23" t="s">
        <v>5583</v>
      </c>
      <c r="E248" s="23"/>
    </row>
    <row r="249" ht="30" customHeight="1" spans="1:5">
      <c r="A249" s="23">
        <v>247</v>
      </c>
      <c r="B249" s="23" t="s">
        <v>5378</v>
      </c>
      <c r="C249" s="23" t="s">
        <v>5629</v>
      </c>
      <c r="D249" s="23" t="s">
        <v>5583</v>
      </c>
      <c r="E249" s="23"/>
    </row>
    <row r="250" ht="30" customHeight="1" spans="1:5">
      <c r="A250" s="23">
        <v>248</v>
      </c>
      <c r="B250" s="23" t="s">
        <v>5378</v>
      </c>
      <c r="C250" s="23" t="s">
        <v>5630</v>
      </c>
      <c r="D250" s="23" t="s">
        <v>5583</v>
      </c>
      <c r="E250" s="23"/>
    </row>
    <row r="251" ht="30" customHeight="1" spans="1:5">
      <c r="A251" s="23">
        <v>249</v>
      </c>
      <c r="B251" s="23" t="s">
        <v>5378</v>
      </c>
      <c r="C251" s="23" t="s">
        <v>5631</v>
      </c>
      <c r="D251" s="23" t="s">
        <v>5583</v>
      </c>
      <c r="E251" s="23"/>
    </row>
    <row r="252" ht="30" customHeight="1" spans="1:5">
      <c r="A252" s="23">
        <v>250</v>
      </c>
      <c r="B252" s="23" t="s">
        <v>5378</v>
      </c>
      <c r="C252" s="23" t="s">
        <v>1821</v>
      </c>
      <c r="D252" s="23" t="s">
        <v>5583</v>
      </c>
      <c r="E252" s="23"/>
    </row>
    <row r="253" ht="30" customHeight="1" spans="1:5">
      <c r="A253" s="23">
        <v>251</v>
      </c>
      <c r="B253" s="23" t="s">
        <v>5378</v>
      </c>
      <c r="C253" s="23" t="s">
        <v>1480</v>
      </c>
      <c r="D253" s="23" t="s">
        <v>5583</v>
      </c>
      <c r="E253" s="23"/>
    </row>
    <row r="254" ht="30" customHeight="1" spans="1:5">
      <c r="A254" s="23">
        <v>252</v>
      </c>
      <c r="B254" s="23" t="s">
        <v>5378</v>
      </c>
      <c r="C254" s="23" t="s">
        <v>5632</v>
      </c>
      <c r="D254" s="23" t="s">
        <v>5583</v>
      </c>
      <c r="E254" s="23"/>
    </row>
    <row r="255" ht="30" customHeight="1" spans="1:5">
      <c r="A255" s="23">
        <v>253</v>
      </c>
      <c r="B255" s="23" t="s">
        <v>5378</v>
      </c>
      <c r="C255" s="23" t="s">
        <v>5633</v>
      </c>
      <c r="D255" s="23" t="s">
        <v>5583</v>
      </c>
      <c r="E255" s="23"/>
    </row>
    <row r="256" ht="30" customHeight="1" spans="1:5">
      <c r="A256" s="23">
        <v>254</v>
      </c>
      <c r="B256" s="23" t="s">
        <v>5378</v>
      </c>
      <c r="C256" s="23" t="s">
        <v>5634</v>
      </c>
      <c r="D256" s="23" t="s">
        <v>5583</v>
      </c>
      <c r="E256" s="23"/>
    </row>
    <row r="257" ht="30" customHeight="1" spans="1:5">
      <c r="A257" s="23">
        <v>255</v>
      </c>
      <c r="B257" s="23" t="s">
        <v>5378</v>
      </c>
      <c r="C257" s="23" t="s">
        <v>5635</v>
      </c>
      <c r="D257" s="23" t="s">
        <v>5583</v>
      </c>
      <c r="E257" s="23"/>
    </row>
    <row r="258" ht="30" customHeight="1" spans="1:5">
      <c r="A258" s="23">
        <v>256</v>
      </c>
      <c r="B258" s="23" t="s">
        <v>5378</v>
      </c>
      <c r="C258" s="23" t="s">
        <v>5636</v>
      </c>
      <c r="D258" s="23" t="s">
        <v>5583</v>
      </c>
      <c r="E258" s="23"/>
    </row>
    <row r="259" ht="30" customHeight="1" spans="1:5">
      <c r="A259" s="23">
        <v>257</v>
      </c>
      <c r="B259" s="23" t="s">
        <v>5378</v>
      </c>
      <c r="C259" s="23" t="s">
        <v>5637</v>
      </c>
      <c r="D259" s="23" t="s">
        <v>5583</v>
      </c>
      <c r="E259" s="23"/>
    </row>
    <row r="260" ht="30" customHeight="1" spans="1:5">
      <c r="A260" s="23">
        <v>258</v>
      </c>
      <c r="B260" s="23" t="s">
        <v>5378</v>
      </c>
      <c r="C260" s="23" t="s">
        <v>5638</v>
      </c>
      <c r="D260" s="23" t="s">
        <v>5583</v>
      </c>
      <c r="E260" s="23"/>
    </row>
    <row r="261" ht="30" customHeight="1" spans="1:5">
      <c r="A261" s="23">
        <v>259</v>
      </c>
      <c r="B261" s="23" t="s">
        <v>5378</v>
      </c>
      <c r="C261" s="23" t="s">
        <v>5639</v>
      </c>
      <c r="D261" s="23" t="s">
        <v>5583</v>
      </c>
      <c r="E261" s="23"/>
    </row>
    <row r="262" ht="30" customHeight="1" spans="1:5">
      <c r="A262" s="23">
        <v>260</v>
      </c>
      <c r="B262" s="23" t="s">
        <v>5378</v>
      </c>
      <c r="C262" s="23" t="s">
        <v>5640</v>
      </c>
      <c r="D262" s="23" t="s">
        <v>5583</v>
      </c>
      <c r="E262" s="23"/>
    </row>
    <row r="263" ht="30" customHeight="1" spans="1:5">
      <c r="A263" s="23">
        <v>261</v>
      </c>
      <c r="B263" s="23" t="s">
        <v>5378</v>
      </c>
      <c r="C263" s="23" t="s">
        <v>5641</v>
      </c>
      <c r="D263" s="23" t="s">
        <v>5583</v>
      </c>
      <c r="E263" s="23"/>
    </row>
    <row r="264" ht="30" customHeight="1" spans="1:5">
      <c r="A264" s="23">
        <v>262</v>
      </c>
      <c r="B264" s="23" t="s">
        <v>5378</v>
      </c>
      <c r="C264" s="23" t="s">
        <v>5642</v>
      </c>
      <c r="D264" s="23" t="s">
        <v>5583</v>
      </c>
      <c r="E264" s="23"/>
    </row>
    <row r="265" ht="30" customHeight="1" spans="1:5">
      <c r="A265" s="23">
        <v>263</v>
      </c>
      <c r="B265" s="23" t="s">
        <v>5378</v>
      </c>
      <c r="C265" s="23" t="s">
        <v>5643</v>
      </c>
      <c r="D265" s="23" t="s">
        <v>5583</v>
      </c>
      <c r="E265" s="23"/>
    </row>
    <row r="266" ht="30" customHeight="1" spans="1:5">
      <c r="A266" s="23">
        <v>264</v>
      </c>
      <c r="B266" s="23" t="s">
        <v>5378</v>
      </c>
      <c r="C266" s="23" t="s">
        <v>5644</v>
      </c>
      <c r="D266" s="23" t="s">
        <v>5583</v>
      </c>
      <c r="E266" s="23"/>
    </row>
    <row r="267" ht="30" customHeight="1" spans="1:5">
      <c r="A267" s="23">
        <v>265</v>
      </c>
      <c r="B267" s="23" t="s">
        <v>5378</v>
      </c>
      <c r="C267" s="23" t="s">
        <v>5645</v>
      </c>
      <c r="D267" s="23" t="s">
        <v>5583</v>
      </c>
      <c r="E267" s="23"/>
    </row>
    <row r="268" ht="30" customHeight="1" spans="1:5">
      <c r="A268" s="23">
        <v>266</v>
      </c>
      <c r="B268" s="23" t="s">
        <v>5378</v>
      </c>
      <c r="C268" s="23" t="s">
        <v>5646</v>
      </c>
      <c r="D268" s="23" t="s">
        <v>5583</v>
      </c>
      <c r="E268" s="23"/>
    </row>
    <row r="269" ht="30" customHeight="1" spans="1:5">
      <c r="A269" s="23">
        <v>267</v>
      </c>
      <c r="B269" s="23" t="s">
        <v>5378</v>
      </c>
      <c r="C269" s="23" t="s">
        <v>5647</v>
      </c>
      <c r="D269" s="23" t="s">
        <v>5583</v>
      </c>
      <c r="E269" s="23"/>
    </row>
    <row r="270" ht="30" customHeight="1" spans="1:5">
      <c r="A270" s="23">
        <v>268</v>
      </c>
      <c r="B270" s="23" t="s">
        <v>5378</v>
      </c>
      <c r="C270" s="23" t="s">
        <v>5648</v>
      </c>
      <c r="D270" s="23" t="s">
        <v>5583</v>
      </c>
      <c r="E270" s="23"/>
    </row>
    <row r="271" ht="30" customHeight="1" spans="1:5">
      <c r="A271" s="23">
        <v>269</v>
      </c>
      <c r="B271" s="23" t="s">
        <v>5378</v>
      </c>
      <c r="C271" s="23" t="s">
        <v>5649</v>
      </c>
      <c r="D271" s="23" t="s">
        <v>5583</v>
      </c>
      <c r="E271" s="23"/>
    </row>
    <row r="272" ht="30" customHeight="1" spans="1:5">
      <c r="A272" s="23">
        <v>270</v>
      </c>
      <c r="B272" s="23" t="s">
        <v>5378</v>
      </c>
      <c r="C272" s="23" t="s">
        <v>5650</v>
      </c>
      <c r="D272" s="23" t="s">
        <v>5583</v>
      </c>
      <c r="E272" s="23"/>
    </row>
    <row r="273" ht="30" customHeight="1" spans="1:5">
      <c r="A273" s="23">
        <v>271</v>
      </c>
      <c r="B273" s="23" t="s">
        <v>5378</v>
      </c>
      <c r="C273" s="23" t="s">
        <v>5651</v>
      </c>
      <c r="D273" s="23" t="s">
        <v>5583</v>
      </c>
      <c r="E273" s="23"/>
    </row>
    <row r="274" ht="30" customHeight="1" spans="1:5">
      <c r="A274" s="23">
        <v>272</v>
      </c>
      <c r="B274" s="23" t="s">
        <v>5378</v>
      </c>
      <c r="C274" s="23" t="s">
        <v>5652</v>
      </c>
      <c r="D274" s="23" t="s">
        <v>5583</v>
      </c>
      <c r="E274" s="23"/>
    </row>
    <row r="275" ht="30" customHeight="1" spans="1:5">
      <c r="A275" s="23">
        <v>273</v>
      </c>
      <c r="B275" s="23" t="s">
        <v>5378</v>
      </c>
      <c r="C275" s="23" t="s">
        <v>5653</v>
      </c>
      <c r="D275" s="23" t="s">
        <v>5583</v>
      </c>
      <c r="E275" s="23"/>
    </row>
    <row r="276" ht="30" customHeight="1" spans="1:5">
      <c r="A276" s="23">
        <v>274</v>
      </c>
      <c r="B276" s="23" t="s">
        <v>5378</v>
      </c>
      <c r="C276" s="23" t="s">
        <v>5654</v>
      </c>
      <c r="D276" s="23" t="s">
        <v>5583</v>
      </c>
      <c r="E276" s="23"/>
    </row>
    <row r="277" ht="30" customHeight="1" spans="1:5">
      <c r="A277" s="23">
        <v>275</v>
      </c>
      <c r="B277" s="23" t="s">
        <v>5378</v>
      </c>
      <c r="C277" s="23" t="s">
        <v>5655</v>
      </c>
      <c r="D277" s="23" t="s">
        <v>5656</v>
      </c>
      <c r="E277" s="23"/>
    </row>
    <row r="278" ht="30" customHeight="1" spans="1:5">
      <c r="A278" s="23">
        <v>276</v>
      </c>
      <c r="B278" s="23" t="s">
        <v>5378</v>
      </c>
      <c r="C278" s="23" t="s">
        <v>5657</v>
      </c>
      <c r="D278" s="23" t="s">
        <v>5656</v>
      </c>
      <c r="E278" s="23"/>
    </row>
    <row r="279" ht="30" customHeight="1" spans="1:5">
      <c r="A279" s="23">
        <v>277</v>
      </c>
      <c r="B279" s="23" t="s">
        <v>5378</v>
      </c>
      <c r="C279" s="23" t="s">
        <v>5658</v>
      </c>
      <c r="D279" s="23" t="s">
        <v>5656</v>
      </c>
      <c r="E279" s="23"/>
    </row>
    <row r="280" ht="30" customHeight="1" spans="1:5">
      <c r="A280" s="23">
        <v>278</v>
      </c>
      <c r="B280" s="23" t="s">
        <v>5378</v>
      </c>
      <c r="C280" s="23" t="s">
        <v>5659</v>
      </c>
      <c r="D280" s="23" t="s">
        <v>5656</v>
      </c>
      <c r="E280" s="23"/>
    </row>
    <row r="281" ht="30" customHeight="1" spans="1:5">
      <c r="A281" s="23">
        <v>279</v>
      </c>
      <c r="B281" s="23" t="s">
        <v>5378</v>
      </c>
      <c r="C281" s="23" t="s">
        <v>5660</v>
      </c>
      <c r="D281" s="23" t="s">
        <v>5656</v>
      </c>
      <c r="E281" s="23"/>
    </row>
    <row r="282" ht="30" customHeight="1" spans="1:5">
      <c r="A282" s="23">
        <v>280</v>
      </c>
      <c r="B282" s="23" t="s">
        <v>5378</v>
      </c>
      <c r="C282" s="23" t="s">
        <v>5661</v>
      </c>
      <c r="D282" s="23" t="s">
        <v>5656</v>
      </c>
      <c r="E282" s="23"/>
    </row>
    <row r="283" ht="30" customHeight="1" spans="1:5">
      <c r="A283" s="23">
        <v>281</v>
      </c>
      <c r="B283" s="23" t="s">
        <v>5378</v>
      </c>
      <c r="C283" s="23" t="s">
        <v>5662</v>
      </c>
      <c r="D283" s="23" t="s">
        <v>5656</v>
      </c>
      <c r="E283" s="23"/>
    </row>
    <row r="284" ht="30" customHeight="1" spans="1:5">
      <c r="A284" s="23">
        <v>282</v>
      </c>
      <c r="B284" s="23" t="s">
        <v>5378</v>
      </c>
      <c r="C284" s="23" t="s">
        <v>5663</v>
      </c>
      <c r="D284" s="23" t="s">
        <v>5656</v>
      </c>
      <c r="E284" s="23"/>
    </row>
    <row r="285" ht="30" customHeight="1" spans="1:5">
      <c r="A285" s="23">
        <v>283</v>
      </c>
      <c r="B285" s="23" t="s">
        <v>5378</v>
      </c>
      <c r="C285" s="23" t="s">
        <v>5664</v>
      </c>
      <c r="D285" s="23" t="s">
        <v>5656</v>
      </c>
      <c r="E285" s="23"/>
    </row>
    <row r="286" ht="30" customHeight="1" spans="1:5">
      <c r="A286" s="23">
        <v>284</v>
      </c>
      <c r="B286" s="23" t="s">
        <v>5378</v>
      </c>
      <c r="C286" s="23" t="s">
        <v>5665</v>
      </c>
      <c r="D286" s="23" t="s">
        <v>5656</v>
      </c>
      <c r="E286" s="23"/>
    </row>
    <row r="287" ht="30" customHeight="1" spans="1:5">
      <c r="A287" s="23">
        <v>285</v>
      </c>
      <c r="B287" s="23" t="s">
        <v>5378</v>
      </c>
      <c r="C287" s="23" t="s">
        <v>5666</v>
      </c>
      <c r="D287" s="23" t="s">
        <v>5656</v>
      </c>
      <c r="E287" s="23"/>
    </row>
    <row r="288" ht="30" customHeight="1" spans="1:5">
      <c r="A288" s="23">
        <v>286</v>
      </c>
      <c r="B288" s="23" t="s">
        <v>5378</v>
      </c>
      <c r="C288" s="23" t="s">
        <v>1891</v>
      </c>
      <c r="D288" s="23" t="s">
        <v>5656</v>
      </c>
      <c r="E288" s="23"/>
    </row>
    <row r="289" ht="30" customHeight="1" spans="1:5">
      <c r="A289" s="23">
        <v>287</v>
      </c>
      <c r="B289" s="23" t="s">
        <v>5378</v>
      </c>
      <c r="C289" s="23" t="s">
        <v>5667</v>
      </c>
      <c r="D289" s="23" t="s">
        <v>5656</v>
      </c>
      <c r="E289" s="23"/>
    </row>
    <row r="290" ht="30" customHeight="1" spans="1:5">
      <c r="A290" s="23">
        <v>288</v>
      </c>
      <c r="B290" s="23" t="s">
        <v>5378</v>
      </c>
      <c r="C290" s="23" t="s">
        <v>5668</v>
      </c>
      <c r="D290" s="23" t="s">
        <v>5656</v>
      </c>
      <c r="E290" s="23"/>
    </row>
    <row r="291" ht="30" customHeight="1" spans="1:5">
      <c r="A291" s="23">
        <v>289</v>
      </c>
      <c r="B291" s="23" t="s">
        <v>5378</v>
      </c>
      <c r="C291" s="23" t="s">
        <v>5669</v>
      </c>
      <c r="D291" s="23" t="s">
        <v>5656</v>
      </c>
      <c r="E291" s="23"/>
    </row>
    <row r="292" ht="30" customHeight="1" spans="1:5">
      <c r="A292" s="23">
        <v>290</v>
      </c>
      <c r="B292" s="23" t="s">
        <v>5378</v>
      </c>
      <c r="C292" s="23" t="s">
        <v>5670</v>
      </c>
      <c r="D292" s="23" t="s">
        <v>5656</v>
      </c>
      <c r="E292" s="23"/>
    </row>
    <row r="293" ht="30" customHeight="1" spans="1:5">
      <c r="A293" s="23">
        <v>291</v>
      </c>
      <c r="B293" s="23" t="s">
        <v>5378</v>
      </c>
      <c r="C293" s="23" t="s">
        <v>5671</v>
      </c>
      <c r="D293" s="23" t="s">
        <v>5656</v>
      </c>
      <c r="E293" s="23"/>
    </row>
    <row r="294" ht="30" customHeight="1" spans="1:5">
      <c r="A294" s="23">
        <v>292</v>
      </c>
      <c r="B294" s="23" t="s">
        <v>5378</v>
      </c>
      <c r="C294" s="23" t="s">
        <v>5672</v>
      </c>
      <c r="D294" s="23" t="s">
        <v>5656</v>
      </c>
      <c r="E294" s="23"/>
    </row>
    <row r="295" ht="30" customHeight="1" spans="1:5">
      <c r="A295" s="23">
        <v>293</v>
      </c>
      <c r="B295" s="23" t="s">
        <v>5378</v>
      </c>
      <c r="C295" s="23" t="s">
        <v>5673</v>
      </c>
      <c r="D295" s="23" t="s">
        <v>5656</v>
      </c>
      <c r="E295" s="23"/>
    </row>
    <row r="296" ht="30" customHeight="1" spans="1:5">
      <c r="A296" s="23">
        <v>294</v>
      </c>
      <c r="B296" s="23" t="s">
        <v>5378</v>
      </c>
      <c r="C296" s="23" t="s">
        <v>5674</v>
      </c>
      <c r="D296" s="23" t="s">
        <v>5656</v>
      </c>
      <c r="E296" s="23"/>
    </row>
    <row r="297" ht="30" customHeight="1" spans="1:5">
      <c r="A297" s="23">
        <v>295</v>
      </c>
      <c r="B297" s="23" t="s">
        <v>5378</v>
      </c>
      <c r="C297" s="23" t="s">
        <v>5675</v>
      </c>
      <c r="D297" s="23" t="s">
        <v>5656</v>
      </c>
      <c r="E297" s="23"/>
    </row>
    <row r="298" ht="30" customHeight="1" spans="1:5">
      <c r="A298" s="23">
        <v>296</v>
      </c>
      <c r="B298" s="23" t="s">
        <v>5378</v>
      </c>
      <c r="C298" s="23" t="s">
        <v>5676</v>
      </c>
      <c r="D298" s="23" t="s">
        <v>5656</v>
      </c>
      <c r="E298" s="23"/>
    </row>
    <row r="299" ht="30" customHeight="1" spans="1:5">
      <c r="A299" s="23">
        <v>297</v>
      </c>
      <c r="B299" s="23" t="s">
        <v>5378</v>
      </c>
      <c r="C299" s="23" t="s">
        <v>5677</v>
      </c>
      <c r="D299" s="23" t="s">
        <v>5656</v>
      </c>
      <c r="E299" s="23"/>
    </row>
    <row r="300" ht="30" customHeight="1" spans="1:5">
      <c r="A300" s="23">
        <v>298</v>
      </c>
      <c r="B300" s="23" t="s">
        <v>5378</v>
      </c>
      <c r="C300" s="23" t="s">
        <v>5678</v>
      </c>
      <c r="D300" s="23" t="s">
        <v>5656</v>
      </c>
      <c r="E300" s="23"/>
    </row>
    <row r="301" ht="30" customHeight="1" spans="1:5">
      <c r="A301" s="23">
        <v>299</v>
      </c>
      <c r="B301" s="23" t="s">
        <v>5378</v>
      </c>
      <c r="C301" s="23" t="s">
        <v>5679</v>
      </c>
      <c r="D301" s="23" t="s">
        <v>5656</v>
      </c>
      <c r="E301" s="23"/>
    </row>
    <row r="302" ht="30" customHeight="1" spans="1:5">
      <c r="A302" s="23">
        <v>300</v>
      </c>
      <c r="B302" s="23" t="s">
        <v>5378</v>
      </c>
      <c r="C302" s="23" t="s">
        <v>5680</v>
      </c>
      <c r="D302" s="23" t="s">
        <v>5656</v>
      </c>
      <c r="E302" s="23"/>
    </row>
    <row r="303" ht="30" customHeight="1" spans="1:5">
      <c r="A303" s="23">
        <v>301</v>
      </c>
      <c r="B303" s="23" t="s">
        <v>5378</v>
      </c>
      <c r="C303" s="23" t="s">
        <v>5681</v>
      </c>
      <c r="D303" s="23" t="s">
        <v>5656</v>
      </c>
      <c r="E303" s="23"/>
    </row>
    <row r="304" ht="30" customHeight="1" spans="1:5">
      <c r="A304" s="23">
        <v>302</v>
      </c>
      <c r="B304" s="23" t="s">
        <v>5378</v>
      </c>
      <c r="C304" s="23" t="s">
        <v>4541</v>
      </c>
      <c r="D304" s="23" t="s">
        <v>5656</v>
      </c>
      <c r="E304" s="23"/>
    </row>
    <row r="305" ht="30" customHeight="1" spans="1:5">
      <c r="A305" s="23">
        <v>303</v>
      </c>
      <c r="B305" s="23" t="s">
        <v>5378</v>
      </c>
      <c r="C305" s="23" t="s">
        <v>5682</v>
      </c>
      <c r="D305" s="23" t="s">
        <v>5656</v>
      </c>
      <c r="E305" s="23"/>
    </row>
    <row r="306" ht="30" customHeight="1" spans="1:5">
      <c r="A306" s="23">
        <v>304</v>
      </c>
      <c r="B306" s="23" t="s">
        <v>5378</v>
      </c>
      <c r="C306" s="23" t="s">
        <v>5683</v>
      </c>
      <c r="D306" s="23" t="s">
        <v>5656</v>
      </c>
      <c r="E306" s="23"/>
    </row>
    <row r="307" ht="30" customHeight="1" spans="1:5">
      <c r="A307" s="23">
        <v>305</v>
      </c>
      <c r="B307" s="23" t="s">
        <v>5378</v>
      </c>
      <c r="C307" s="23" t="s">
        <v>5684</v>
      </c>
      <c r="D307" s="23" t="s">
        <v>5656</v>
      </c>
      <c r="E307" s="23"/>
    </row>
    <row r="308" ht="30" customHeight="1" spans="1:5">
      <c r="A308" s="23">
        <v>306</v>
      </c>
      <c r="B308" s="23" t="s">
        <v>5378</v>
      </c>
      <c r="C308" s="23" t="s">
        <v>5685</v>
      </c>
      <c r="D308" s="23" t="s">
        <v>5656</v>
      </c>
      <c r="E308" s="23"/>
    </row>
    <row r="309" ht="30" customHeight="1" spans="1:5">
      <c r="A309" s="23">
        <v>307</v>
      </c>
      <c r="B309" s="23" t="s">
        <v>5378</v>
      </c>
      <c r="C309" s="23" t="s">
        <v>5686</v>
      </c>
      <c r="D309" s="23" t="s">
        <v>5656</v>
      </c>
      <c r="E309" s="23"/>
    </row>
    <row r="310" ht="30" customHeight="1" spans="1:5">
      <c r="A310" s="23">
        <v>308</v>
      </c>
      <c r="B310" s="23" t="s">
        <v>5378</v>
      </c>
      <c r="C310" s="23" t="s">
        <v>5687</v>
      </c>
      <c r="D310" s="23" t="s">
        <v>5656</v>
      </c>
      <c r="E310" s="23"/>
    </row>
    <row r="311" ht="30" customHeight="1" spans="1:5">
      <c r="A311" s="23">
        <v>309</v>
      </c>
      <c r="B311" s="23" t="s">
        <v>5378</v>
      </c>
      <c r="C311" s="23" t="s">
        <v>5688</v>
      </c>
      <c r="D311" s="23" t="s">
        <v>5656</v>
      </c>
      <c r="E311" s="23"/>
    </row>
    <row r="312" ht="30" customHeight="1" spans="1:5">
      <c r="A312" s="23">
        <v>310</v>
      </c>
      <c r="B312" s="23" t="s">
        <v>5378</v>
      </c>
      <c r="C312" s="23" t="s">
        <v>5689</v>
      </c>
      <c r="D312" s="23" t="s">
        <v>5656</v>
      </c>
      <c r="E312" s="23"/>
    </row>
    <row r="313" ht="30" customHeight="1" spans="1:5">
      <c r="A313" s="23">
        <v>311</v>
      </c>
      <c r="B313" s="23" t="s">
        <v>5378</v>
      </c>
      <c r="C313" s="23" t="s">
        <v>5345</v>
      </c>
      <c r="D313" s="23" t="s">
        <v>5656</v>
      </c>
      <c r="E313" s="23"/>
    </row>
    <row r="314" ht="30" customHeight="1" spans="1:5">
      <c r="A314" s="23">
        <v>312</v>
      </c>
      <c r="B314" s="23" t="s">
        <v>5378</v>
      </c>
      <c r="C314" s="23" t="s">
        <v>5690</v>
      </c>
      <c r="D314" s="23" t="s">
        <v>5656</v>
      </c>
      <c r="E314" s="23"/>
    </row>
    <row r="315" ht="30" customHeight="1" spans="1:5">
      <c r="A315" s="23">
        <v>313</v>
      </c>
      <c r="B315" s="23" t="s">
        <v>5378</v>
      </c>
      <c r="C315" s="23" t="s">
        <v>5691</v>
      </c>
      <c r="D315" s="23" t="s">
        <v>5656</v>
      </c>
      <c r="E315" s="23"/>
    </row>
    <row r="316" ht="30" customHeight="1" spans="1:5">
      <c r="A316" s="23">
        <v>314</v>
      </c>
      <c r="B316" s="23" t="s">
        <v>5378</v>
      </c>
      <c r="C316" s="23" t="s">
        <v>5692</v>
      </c>
      <c r="D316" s="23" t="s">
        <v>5656</v>
      </c>
      <c r="E316" s="23"/>
    </row>
    <row r="317" ht="30" customHeight="1" spans="1:5">
      <c r="A317" s="23">
        <v>315</v>
      </c>
      <c r="B317" s="23" t="s">
        <v>5378</v>
      </c>
      <c r="C317" s="23" t="s">
        <v>5693</v>
      </c>
      <c r="D317" s="23" t="s">
        <v>5656</v>
      </c>
      <c r="E317" s="23"/>
    </row>
    <row r="318" ht="30" customHeight="1" spans="1:5">
      <c r="A318" s="23">
        <v>316</v>
      </c>
      <c r="B318" s="23" t="s">
        <v>5378</v>
      </c>
      <c r="C318" s="23" t="s">
        <v>5694</v>
      </c>
      <c r="D318" s="23" t="s">
        <v>5656</v>
      </c>
      <c r="E318" s="23"/>
    </row>
    <row r="319" ht="30" customHeight="1" spans="1:5">
      <c r="A319" s="23">
        <v>317</v>
      </c>
      <c r="B319" s="23" t="s">
        <v>5378</v>
      </c>
      <c r="C319" s="23" t="s">
        <v>5695</v>
      </c>
      <c r="D319" s="23" t="s">
        <v>5656</v>
      </c>
      <c r="E319" s="23"/>
    </row>
    <row r="320" ht="30" customHeight="1" spans="1:5">
      <c r="A320" s="23">
        <v>318</v>
      </c>
      <c r="B320" s="23" t="s">
        <v>5378</v>
      </c>
      <c r="C320" s="23" t="s">
        <v>5696</v>
      </c>
      <c r="D320" s="23" t="s">
        <v>5656</v>
      </c>
      <c r="E320" s="23"/>
    </row>
    <row r="321" ht="30" customHeight="1" spans="1:5">
      <c r="A321" s="23">
        <v>319</v>
      </c>
      <c r="B321" s="23" t="s">
        <v>5378</v>
      </c>
      <c r="C321" s="23" t="s">
        <v>5697</v>
      </c>
      <c r="D321" s="23" t="s">
        <v>5656</v>
      </c>
      <c r="E321" s="23"/>
    </row>
    <row r="322" ht="30" customHeight="1" spans="1:5">
      <c r="A322" s="23">
        <v>320</v>
      </c>
      <c r="B322" s="23" t="s">
        <v>5378</v>
      </c>
      <c r="C322" s="23" t="s">
        <v>4168</v>
      </c>
      <c r="D322" s="23" t="s">
        <v>5656</v>
      </c>
      <c r="E322" s="23"/>
    </row>
    <row r="323" ht="30" customHeight="1" spans="1:5">
      <c r="A323" s="23">
        <v>321</v>
      </c>
      <c r="B323" s="23" t="s">
        <v>5378</v>
      </c>
      <c r="C323" s="23" t="s">
        <v>5698</v>
      </c>
      <c r="D323" s="23" t="s">
        <v>5656</v>
      </c>
      <c r="E323" s="23"/>
    </row>
    <row r="324" ht="30" customHeight="1" spans="1:5">
      <c r="A324" s="23">
        <v>322</v>
      </c>
      <c r="B324" s="23" t="s">
        <v>5378</v>
      </c>
      <c r="C324" s="23" t="s">
        <v>5699</v>
      </c>
      <c r="D324" s="23" t="s">
        <v>5656</v>
      </c>
      <c r="E324" s="23"/>
    </row>
    <row r="325" ht="30" customHeight="1" spans="1:5">
      <c r="A325" s="23">
        <v>323</v>
      </c>
      <c r="B325" s="23" t="s">
        <v>5378</v>
      </c>
      <c r="C325" s="23" t="s">
        <v>5700</v>
      </c>
      <c r="D325" s="23" t="s">
        <v>5656</v>
      </c>
      <c r="E325" s="23"/>
    </row>
    <row r="326" ht="30" customHeight="1" spans="1:5">
      <c r="A326" s="23">
        <v>324</v>
      </c>
      <c r="B326" s="23" t="s">
        <v>5378</v>
      </c>
      <c r="C326" s="23" t="s">
        <v>5701</v>
      </c>
      <c r="D326" s="23" t="s">
        <v>5656</v>
      </c>
      <c r="E326" s="23"/>
    </row>
    <row r="327" ht="30" customHeight="1" spans="1:5">
      <c r="A327" s="23">
        <v>325</v>
      </c>
      <c r="B327" s="23" t="s">
        <v>5378</v>
      </c>
      <c r="C327" s="23" t="s">
        <v>5702</v>
      </c>
      <c r="D327" s="23" t="s">
        <v>5656</v>
      </c>
      <c r="E327" s="23"/>
    </row>
    <row r="328" ht="30" customHeight="1" spans="1:5">
      <c r="A328" s="23">
        <v>326</v>
      </c>
      <c r="B328" s="23" t="s">
        <v>5378</v>
      </c>
      <c r="C328" s="23" t="s">
        <v>5703</v>
      </c>
      <c r="D328" s="23" t="s">
        <v>5656</v>
      </c>
      <c r="E328" s="23"/>
    </row>
    <row r="329" ht="30" customHeight="1" spans="1:5">
      <c r="A329" s="23">
        <v>327</v>
      </c>
      <c r="B329" s="23" t="s">
        <v>5378</v>
      </c>
      <c r="C329" s="23" t="s">
        <v>5704</v>
      </c>
      <c r="D329" s="23" t="s">
        <v>5656</v>
      </c>
      <c r="E329" s="23"/>
    </row>
    <row r="330" ht="30" customHeight="1" spans="1:5">
      <c r="A330" s="23">
        <v>328</v>
      </c>
      <c r="B330" s="23" t="s">
        <v>5378</v>
      </c>
      <c r="C330" s="23" t="s">
        <v>5705</v>
      </c>
      <c r="D330" s="23" t="s">
        <v>5656</v>
      </c>
      <c r="E330" s="23"/>
    </row>
    <row r="331" ht="30" customHeight="1" spans="1:5">
      <c r="A331" s="23">
        <v>329</v>
      </c>
      <c r="B331" s="23" t="s">
        <v>5378</v>
      </c>
      <c r="C331" s="23" t="s">
        <v>5706</v>
      </c>
      <c r="D331" s="23" t="s">
        <v>5656</v>
      </c>
      <c r="E331" s="23"/>
    </row>
    <row r="332" ht="30" customHeight="1" spans="1:5">
      <c r="A332" s="23">
        <v>330</v>
      </c>
      <c r="B332" s="23" t="s">
        <v>5378</v>
      </c>
      <c r="C332" s="23" t="s">
        <v>5707</v>
      </c>
      <c r="D332" s="23" t="s">
        <v>5656</v>
      </c>
      <c r="E332" s="23"/>
    </row>
    <row r="333" ht="30" customHeight="1" spans="1:5">
      <c r="A333" s="23">
        <v>331</v>
      </c>
      <c r="B333" s="23" t="s">
        <v>5378</v>
      </c>
      <c r="C333" s="40" t="s">
        <v>5708</v>
      </c>
      <c r="D333" s="23" t="s">
        <v>5709</v>
      </c>
      <c r="E333" s="23"/>
    </row>
    <row r="334" ht="30" customHeight="1" spans="1:5">
      <c r="A334" s="23">
        <v>332</v>
      </c>
      <c r="B334" s="23" t="s">
        <v>5378</v>
      </c>
      <c r="C334" s="40" t="s">
        <v>5710</v>
      </c>
      <c r="D334" s="23" t="s">
        <v>5709</v>
      </c>
      <c r="E334" s="23"/>
    </row>
    <row r="335" ht="30" customHeight="1" spans="1:5">
      <c r="A335" s="23">
        <v>333</v>
      </c>
      <c r="B335" s="23" t="s">
        <v>5378</v>
      </c>
      <c r="C335" s="40" t="s">
        <v>5711</v>
      </c>
      <c r="D335" s="23" t="s">
        <v>5709</v>
      </c>
      <c r="E335" s="23"/>
    </row>
    <row r="336" ht="30" customHeight="1" spans="1:5">
      <c r="A336" s="23">
        <v>334</v>
      </c>
      <c r="B336" s="23" t="s">
        <v>5378</v>
      </c>
      <c r="C336" s="40" t="s">
        <v>5712</v>
      </c>
      <c r="D336" s="23" t="s">
        <v>5709</v>
      </c>
      <c r="E336" s="23"/>
    </row>
    <row r="337" ht="30" customHeight="1" spans="1:5">
      <c r="A337" s="23">
        <v>335</v>
      </c>
      <c r="B337" s="23" t="s">
        <v>5378</v>
      </c>
      <c r="C337" s="40" t="s">
        <v>5713</v>
      </c>
      <c r="D337" s="23" t="s">
        <v>5709</v>
      </c>
      <c r="E337" s="23"/>
    </row>
    <row r="338" ht="30" customHeight="1" spans="1:5">
      <c r="A338" s="23">
        <v>336</v>
      </c>
      <c r="B338" s="23" t="s">
        <v>5378</v>
      </c>
      <c r="C338" s="40" t="s">
        <v>5714</v>
      </c>
      <c r="D338" s="23" t="s">
        <v>5709</v>
      </c>
      <c r="E338" s="23"/>
    </row>
    <row r="339" ht="30" customHeight="1" spans="1:5">
      <c r="A339" s="23">
        <v>337</v>
      </c>
      <c r="B339" s="23" t="s">
        <v>5378</v>
      </c>
      <c r="C339" s="40" t="s">
        <v>5715</v>
      </c>
      <c r="D339" s="23" t="s">
        <v>5709</v>
      </c>
      <c r="E339" s="23"/>
    </row>
    <row r="340" ht="30" customHeight="1" spans="1:5">
      <c r="A340" s="23">
        <v>338</v>
      </c>
      <c r="B340" s="23" t="s">
        <v>5378</v>
      </c>
      <c r="C340" s="40" t="s">
        <v>5716</v>
      </c>
      <c r="D340" s="23" t="s">
        <v>5709</v>
      </c>
      <c r="E340" s="23"/>
    </row>
    <row r="341" ht="30" customHeight="1" spans="1:5">
      <c r="A341" s="23">
        <v>339</v>
      </c>
      <c r="B341" s="23" t="s">
        <v>5378</v>
      </c>
      <c r="C341" s="40" t="s">
        <v>5717</v>
      </c>
      <c r="D341" s="23" t="s">
        <v>5709</v>
      </c>
      <c r="E341" s="23"/>
    </row>
    <row r="342" ht="30" customHeight="1" spans="1:5">
      <c r="A342" s="23">
        <v>340</v>
      </c>
      <c r="B342" s="23" t="s">
        <v>5378</v>
      </c>
      <c r="C342" s="40" t="s">
        <v>5718</v>
      </c>
      <c r="D342" s="23" t="s">
        <v>5709</v>
      </c>
      <c r="E342" s="23"/>
    </row>
    <row r="343" ht="30" customHeight="1" spans="1:5">
      <c r="A343" s="23">
        <v>341</v>
      </c>
      <c r="B343" s="23" t="s">
        <v>5378</v>
      </c>
      <c r="C343" s="40" t="s">
        <v>5719</v>
      </c>
      <c r="D343" s="23" t="s">
        <v>5709</v>
      </c>
      <c r="E343" s="23"/>
    </row>
    <row r="344" ht="30" customHeight="1" spans="1:5">
      <c r="A344" s="23">
        <v>342</v>
      </c>
      <c r="B344" s="23" t="s">
        <v>5378</v>
      </c>
      <c r="C344" s="40" t="s">
        <v>5720</v>
      </c>
      <c r="D344" s="23" t="s">
        <v>5709</v>
      </c>
      <c r="E344" s="23"/>
    </row>
    <row r="345" ht="30" customHeight="1" spans="1:5">
      <c r="A345" s="23">
        <v>343</v>
      </c>
      <c r="B345" s="23" t="s">
        <v>5378</v>
      </c>
      <c r="C345" s="40" t="s">
        <v>5721</v>
      </c>
      <c r="D345" s="23" t="s">
        <v>5709</v>
      </c>
      <c r="E345" s="23"/>
    </row>
    <row r="346" ht="30" customHeight="1" spans="1:5">
      <c r="A346" s="23">
        <v>344</v>
      </c>
      <c r="B346" s="23" t="s">
        <v>5378</v>
      </c>
      <c r="C346" s="40" t="s">
        <v>5722</v>
      </c>
      <c r="D346" s="23" t="s">
        <v>5709</v>
      </c>
      <c r="E346" s="23"/>
    </row>
    <row r="347" ht="30" customHeight="1" spans="1:5">
      <c r="A347" s="23">
        <v>345</v>
      </c>
      <c r="B347" s="23" t="s">
        <v>5378</v>
      </c>
      <c r="C347" s="40" t="s">
        <v>5723</v>
      </c>
      <c r="D347" s="23" t="s">
        <v>5709</v>
      </c>
      <c r="E347" s="23"/>
    </row>
    <row r="348" ht="30" customHeight="1" spans="1:5">
      <c r="A348" s="23">
        <v>346</v>
      </c>
      <c r="B348" s="23" t="s">
        <v>5378</v>
      </c>
      <c r="C348" s="40" t="s">
        <v>5724</v>
      </c>
      <c r="D348" s="23" t="s">
        <v>5709</v>
      </c>
      <c r="E348" s="23"/>
    </row>
    <row r="349" ht="30" customHeight="1" spans="1:5">
      <c r="A349" s="23">
        <v>347</v>
      </c>
      <c r="B349" s="23" t="s">
        <v>5378</v>
      </c>
      <c r="C349" s="40" t="s">
        <v>5725</v>
      </c>
      <c r="D349" s="23" t="s">
        <v>5709</v>
      </c>
      <c r="E349" s="23"/>
    </row>
    <row r="350" ht="30" customHeight="1" spans="1:5">
      <c r="A350" s="23">
        <v>348</v>
      </c>
      <c r="B350" s="23" t="s">
        <v>5378</v>
      </c>
      <c r="C350" s="40" t="s">
        <v>5726</v>
      </c>
      <c r="D350" s="23" t="s">
        <v>5709</v>
      </c>
      <c r="E350" s="23"/>
    </row>
    <row r="351" ht="30" customHeight="1" spans="1:5">
      <c r="A351" s="23">
        <v>349</v>
      </c>
      <c r="B351" s="23" t="s">
        <v>5378</v>
      </c>
      <c r="C351" s="40" t="s">
        <v>5727</v>
      </c>
      <c r="D351" s="23" t="s">
        <v>5709</v>
      </c>
      <c r="E351" s="23"/>
    </row>
    <row r="352" ht="30" customHeight="1" spans="1:5">
      <c r="A352" s="23">
        <v>350</v>
      </c>
      <c r="B352" s="23" t="s">
        <v>5378</v>
      </c>
      <c r="C352" s="40" t="s">
        <v>5728</v>
      </c>
      <c r="D352" s="23" t="s">
        <v>5709</v>
      </c>
      <c r="E352" s="23"/>
    </row>
    <row r="353" ht="30" customHeight="1" spans="1:5">
      <c r="A353" s="23">
        <v>351</v>
      </c>
      <c r="B353" s="23" t="s">
        <v>5378</v>
      </c>
      <c r="C353" s="40" t="s">
        <v>5729</v>
      </c>
      <c r="D353" s="23" t="s">
        <v>5709</v>
      </c>
      <c r="E353" s="23"/>
    </row>
    <row r="354" ht="30" customHeight="1" spans="1:5">
      <c r="A354" s="23">
        <v>352</v>
      </c>
      <c r="B354" s="23" t="s">
        <v>5378</v>
      </c>
      <c r="C354" s="40" t="s">
        <v>5730</v>
      </c>
      <c r="D354" s="23" t="s">
        <v>5709</v>
      </c>
      <c r="E354" s="23"/>
    </row>
    <row r="355" ht="30" customHeight="1" spans="1:5">
      <c r="A355" s="23">
        <v>353</v>
      </c>
      <c r="B355" s="23" t="s">
        <v>5378</v>
      </c>
      <c r="C355" s="40" t="s">
        <v>5731</v>
      </c>
      <c r="D355" s="23" t="s">
        <v>5709</v>
      </c>
      <c r="E355" s="23"/>
    </row>
    <row r="356" ht="30" customHeight="1" spans="1:5">
      <c r="A356" s="23">
        <v>354</v>
      </c>
      <c r="B356" s="23" t="s">
        <v>5378</v>
      </c>
      <c r="C356" s="40" t="s">
        <v>5732</v>
      </c>
      <c r="D356" s="23" t="s">
        <v>5709</v>
      </c>
      <c r="E356" s="23"/>
    </row>
    <row r="357" ht="30" customHeight="1" spans="1:5">
      <c r="A357" s="23">
        <v>355</v>
      </c>
      <c r="B357" s="23" t="s">
        <v>5378</v>
      </c>
      <c r="C357" s="40" t="s">
        <v>5733</v>
      </c>
      <c r="D357" s="23" t="s">
        <v>5709</v>
      </c>
      <c r="E357" s="23"/>
    </row>
    <row r="358" ht="30" customHeight="1" spans="1:5">
      <c r="A358" s="23">
        <v>356</v>
      </c>
      <c r="B358" s="23" t="s">
        <v>5378</v>
      </c>
      <c r="C358" s="40" t="s">
        <v>5734</v>
      </c>
      <c r="D358" s="23" t="s">
        <v>5709</v>
      </c>
      <c r="E358" s="23"/>
    </row>
    <row r="359" ht="30" customHeight="1" spans="1:5">
      <c r="A359" s="23">
        <v>357</v>
      </c>
      <c r="B359" s="23" t="s">
        <v>5378</v>
      </c>
      <c r="C359" s="40" t="s">
        <v>5735</v>
      </c>
      <c r="D359" s="23" t="s">
        <v>5709</v>
      </c>
      <c r="E359" s="23"/>
    </row>
    <row r="360" ht="30" customHeight="1" spans="1:5">
      <c r="A360" s="23">
        <v>358</v>
      </c>
      <c r="B360" s="23" t="s">
        <v>5378</v>
      </c>
      <c r="C360" s="40" t="s">
        <v>5736</v>
      </c>
      <c r="D360" s="23" t="s">
        <v>5709</v>
      </c>
      <c r="E360" s="23"/>
    </row>
    <row r="361" ht="30" customHeight="1" spans="1:5">
      <c r="A361" s="23">
        <v>359</v>
      </c>
      <c r="B361" s="23" t="s">
        <v>5378</v>
      </c>
      <c r="C361" s="40" t="s">
        <v>5737</v>
      </c>
      <c r="D361" s="23" t="s">
        <v>5709</v>
      </c>
      <c r="E361" s="23"/>
    </row>
    <row r="362" ht="30" customHeight="1" spans="1:5">
      <c r="A362" s="23">
        <v>360</v>
      </c>
      <c r="B362" s="23" t="s">
        <v>5378</v>
      </c>
      <c r="C362" s="40" t="s">
        <v>5738</v>
      </c>
      <c r="D362" s="23" t="s">
        <v>5709</v>
      </c>
      <c r="E362" s="23"/>
    </row>
    <row r="363" ht="30" customHeight="1" spans="1:5">
      <c r="A363" s="23">
        <v>361</v>
      </c>
      <c r="B363" s="23" t="s">
        <v>5378</v>
      </c>
      <c r="C363" s="40" t="s">
        <v>5739</v>
      </c>
      <c r="D363" s="23" t="s">
        <v>5709</v>
      </c>
      <c r="E363" s="23"/>
    </row>
    <row r="364" ht="30" customHeight="1" spans="1:5">
      <c r="A364" s="23">
        <v>362</v>
      </c>
      <c r="B364" s="23" t="s">
        <v>5378</v>
      </c>
      <c r="C364" s="40" t="s">
        <v>5740</v>
      </c>
      <c r="D364" s="23" t="s">
        <v>5709</v>
      </c>
      <c r="E364" s="23"/>
    </row>
    <row r="365" ht="30" customHeight="1" spans="1:5">
      <c r="A365" s="23">
        <v>363</v>
      </c>
      <c r="B365" s="23" t="s">
        <v>5378</v>
      </c>
      <c r="C365" s="40" t="s">
        <v>5741</v>
      </c>
      <c r="D365" s="23" t="s">
        <v>5709</v>
      </c>
      <c r="E365" s="23"/>
    </row>
    <row r="366" ht="30" customHeight="1" spans="1:5">
      <c r="A366" s="23">
        <v>364</v>
      </c>
      <c r="B366" s="23" t="s">
        <v>5378</v>
      </c>
      <c r="C366" s="40" t="s">
        <v>5742</v>
      </c>
      <c r="D366" s="23" t="s">
        <v>5709</v>
      </c>
      <c r="E366" s="23"/>
    </row>
    <row r="367" ht="30" customHeight="1" spans="1:5">
      <c r="A367" s="23">
        <v>365</v>
      </c>
      <c r="B367" s="23" t="s">
        <v>5378</v>
      </c>
      <c r="C367" s="40" t="s">
        <v>5743</v>
      </c>
      <c r="D367" s="23" t="s">
        <v>5709</v>
      </c>
      <c r="E367" s="23"/>
    </row>
    <row r="368" ht="30" customHeight="1" spans="1:5">
      <c r="A368" s="23">
        <v>366</v>
      </c>
      <c r="B368" s="23" t="s">
        <v>5378</v>
      </c>
      <c r="C368" s="40" t="s">
        <v>5744</v>
      </c>
      <c r="D368" s="23" t="s">
        <v>5709</v>
      </c>
      <c r="E368" s="23"/>
    </row>
    <row r="369" ht="30" customHeight="1" spans="1:5">
      <c r="A369" s="23">
        <v>367</v>
      </c>
      <c r="B369" s="23" t="s">
        <v>5378</v>
      </c>
      <c r="C369" s="40" t="s">
        <v>5745</v>
      </c>
      <c r="D369" s="23" t="s">
        <v>5709</v>
      </c>
      <c r="E369" s="23"/>
    </row>
    <row r="370" ht="30" customHeight="1" spans="1:5">
      <c r="A370" s="23">
        <v>368</v>
      </c>
      <c r="B370" s="23" t="s">
        <v>5378</v>
      </c>
      <c r="C370" s="40" t="s">
        <v>5746</v>
      </c>
      <c r="D370" s="23" t="s">
        <v>5709</v>
      </c>
      <c r="E370" s="23"/>
    </row>
    <row r="371" ht="30" customHeight="1" spans="1:5">
      <c r="A371" s="23">
        <v>369</v>
      </c>
      <c r="B371" s="23" t="s">
        <v>5378</v>
      </c>
      <c r="C371" s="40" t="s">
        <v>5747</v>
      </c>
      <c r="D371" s="23" t="s">
        <v>5709</v>
      </c>
      <c r="E371" s="23"/>
    </row>
    <row r="372" ht="30" customHeight="1" spans="1:5">
      <c r="A372" s="23">
        <v>370</v>
      </c>
      <c r="B372" s="23" t="s">
        <v>5378</v>
      </c>
      <c r="C372" s="40" t="s">
        <v>5748</v>
      </c>
      <c r="D372" s="23" t="s">
        <v>5709</v>
      </c>
      <c r="E372" s="23"/>
    </row>
    <row r="373" ht="30" customHeight="1" spans="1:5">
      <c r="A373" s="23">
        <v>371</v>
      </c>
      <c r="B373" s="23" t="s">
        <v>5378</v>
      </c>
      <c r="C373" s="40" t="s">
        <v>5749</v>
      </c>
      <c r="D373" s="23" t="s">
        <v>5709</v>
      </c>
      <c r="E373" s="23"/>
    </row>
    <row r="374" ht="30" customHeight="1" spans="1:5">
      <c r="A374" s="23">
        <v>372</v>
      </c>
      <c r="B374" s="23" t="s">
        <v>5378</v>
      </c>
      <c r="C374" s="40" t="s">
        <v>5750</v>
      </c>
      <c r="D374" s="23" t="s">
        <v>5709</v>
      </c>
      <c r="E374" s="23"/>
    </row>
    <row r="375" ht="30" customHeight="1" spans="1:5">
      <c r="A375" s="23">
        <v>373</v>
      </c>
      <c r="B375" s="23" t="s">
        <v>5378</v>
      </c>
      <c r="C375" s="40" t="s">
        <v>5751</v>
      </c>
      <c r="D375" s="23" t="s">
        <v>5709</v>
      </c>
      <c r="E375" s="23"/>
    </row>
    <row r="376" ht="30" customHeight="1" spans="1:5">
      <c r="A376" s="23">
        <v>374</v>
      </c>
      <c r="B376" s="23" t="s">
        <v>5378</v>
      </c>
      <c r="C376" s="40" t="s">
        <v>5752</v>
      </c>
      <c r="D376" s="23" t="s">
        <v>5709</v>
      </c>
      <c r="E376" s="23"/>
    </row>
    <row r="377" ht="30" customHeight="1" spans="1:5">
      <c r="A377" s="23">
        <v>375</v>
      </c>
      <c r="B377" s="23" t="s">
        <v>5378</v>
      </c>
      <c r="C377" s="40" t="s">
        <v>5753</v>
      </c>
      <c r="D377" s="23" t="s">
        <v>5709</v>
      </c>
      <c r="E377" s="23"/>
    </row>
    <row r="378" ht="30" customHeight="1" spans="1:5">
      <c r="A378" s="23">
        <v>376</v>
      </c>
      <c r="B378" s="23" t="s">
        <v>5378</v>
      </c>
      <c r="C378" s="40" t="s">
        <v>5754</v>
      </c>
      <c r="D378" s="23" t="s">
        <v>5709</v>
      </c>
      <c r="E378" s="23"/>
    </row>
    <row r="379" ht="30" customHeight="1" spans="1:5">
      <c r="A379" s="23">
        <v>377</v>
      </c>
      <c r="B379" s="23" t="s">
        <v>5378</v>
      </c>
      <c r="C379" s="40" t="s">
        <v>5755</v>
      </c>
      <c r="D379" s="23" t="s">
        <v>5756</v>
      </c>
      <c r="E379" s="23"/>
    </row>
    <row r="380" ht="30" customHeight="1" spans="1:5">
      <c r="A380" s="23">
        <v>378</v>
      </c>
      <c r="B380" s="23" t="s">
        <v>5378</v>
      </c>
      <c r="C380" s="40" t="s">
        <v>5757</v>
      </c>
      <c r="D380" s="23" t="s">
        <v>5756</v>
      </c>
      <c r="E380" s="23"/>
    </row>
    <row r="381" ht="30" customHeight="1" spans="1:5">
      <c r="A381" s="23">
        <v>379</v>
      </c>
      <c r="B381" s="23" t="s">
        <v>5378</v>
      </c>
      <c r="C381" s="40" t="s">
        <v>5758</v>
      </c>
      <c r="D381" s="23" t="s">
        <v>5756</v>
      </c>
      <c r="E381" s="23"/>
    </row>
    <row r="382" ht="30" customHeight="1" spans="1:5">
      <c r="A382" s="23">
        <v>380</v>
      </c>
      <c r="B382" s="23" t="s">
        <v>5378</v>
      </c>
      <c r="C382" s="40" t="s">
        <v>5759</v>
      </c>
      <c r="D382" s="23" t="s">
        <v>5756</v>
      </c>
      <c r="E382" s="23"/>
    </row>
    <row r="383" ht="30" customHeight="1" spans="1:5">
      <c r="A383" s="23">
        <v>381</v>
      </c>
      <c r="B383" s="23" t="s">
        <v>5378</v>
      </c>
      <c r="C383" s="40" t="s">
        <v>5760</v>
      </c>
      <c r="D383" s="23" t="s">
        <v>5756</v>
      </c>
      <c r="E383" s="23"/>
    </row>
    <row r="384" ht="30" customHeight="1" spans="1:5">
      <c r="A384" s="23">
        <v>382</v>
      </c>
      <c r="B384" s="23" t="s">
        <v>5378</v>
      </c>
      <c r="C384" s="40" t="s">
        <v>5761</v>
      </c>
      <c r="D384" s="23" t="s">
        <v>5756</v>
      </c>
      <c r="E384" s="23"/>
    </row>
    <row r="385" ht="30" customHeight="1" spans="1:5">
      <c r="A385" s="23">
        <v>383</v>
      </c>
      <c r="B385" s="23" t="s">
        <v>5378</v>
      </c>
      <c r="C385" s="40" t="s">
        <v>5762</v>
      </c>
      <c r="D385" s="23" t="s">
        <v>5756</v>
      </c>
      <c r="E385" s="23"/>
    </row>
    <row r="386" ht="30" customHeight="1" spans="1:5">
      <c r="A386" s="23">
        <v>384</v>
      </c>
      <c r="B386" s="23" t="s">
        <v>5378</v>
      </c>
      <c r="C386" s="40" t="s">
        <v>5763</v>
      </c>
      <c r="D386" s="23" t="s">
        <v>5756</v>
      </c>
      <c r="E386" s="23"/>
    </row>
    <row r="387" ht="30" customHeight="1" spans="1:5">
      <c r="A387" s="23">
        <v>385</v>
      </c>
      <c r="B387" s="23" t="s">
        <v>5378</v>
      </c>
      <c r="C387" s="40" t="s">
        <v>5764</v>
      </c>
      <c r="D387" s="23" t="s">
        <v>5756</v>
      </c>
      <c r="E387" s="23"/>
    </row>
    <row r="388" ht="30" customHeight="1" spans="1:5">
      <c r="A388" s="23">
        <v>386</v>
      </c>
      <c r="B388" s="23" t="s">
        <v>5378</v>
      </c>
      <c r="C388" s="40" t="s">
        <v>5765</v>
      </c>
      <c r="D388" s="23" t="s">
        <v>5756</v>
      </c>
      <c r="E388" s="23"/>
    </row>
    <row r="389" ht="30" customHeight="1" spans="1:5">
      <c r="A389" s="23">
        <v>387</v>
      </c>
      <c r="B389" s="23" t="s">
        <v>5378</v>
      </c>
      <c r="C389" s="40" t="s">
        <v>5766</v>
      </c>
      <c r="D389" s="23" t="s">
        <v>5756</v>
      </c>
      <c r="E389" s="23"/>
    </row>
    <row r="390" ht="30" customHeight="1" spans="1:5">
      <c r="A390" s="23">
        <v>388</v>
      </c>
      <c r="B390" s="23" t="s">
        <v>5378</v>
      </c>
      <c r="C390" s="40" t="s">
        <v>5767</v>
      </c>
      <c r="D390" s="23" t="s">
        <v>5756</v>
      </c>
      <c r="E390" s="23"/>
    </row>
    <row r="391" ht="30" customHeight="1" spans="1:5">
      <c r="A391" s="23">
        <v>389</v>
      </c>
      <c r="B391" s="23" t="s">
        <v>5378</v>
      </c>
      <c r="C391" s="40" t="s">
        <v>5768</v>
      </c>
      <c r="D391" s="23" t="s">
        <v>5756</v>
      </c>
      <c r="E391" s="23"/>
    </row>
    <row r="392" ht="30" customHeight="1" spans="1:5">
      <c r="A392" s="23">
        <v>390</v>
      </c>
      <c r="B392" s="23" t="s">
        <v>5378</v>
      </c>
      <c r="C392" s="40" t="s">
        <v>5769</v>
      </c>
      <c r="D392" s="23" t="s">
        <v>5770</v>
      </c>
      <c r="E392" s="23"/>
    </row>
    <row r="393" ht="30" customHeight="1" spans="1:5">
      <c r="A393" s="23">
        <v>391</v>
      </c>
      <c r="B393" s="23" t="s">
        <v>5378</v>
      </c>
      <c r="C393" s="40" t="s">
        <v>5771</v>
      </c>
      <c r="D393" s="23" t="s">
        <v>5770</v>
      </c>
      <c r="E393" s="23"/>
    </row>
    <row r="394" ht="30" customHeight="1" spans="1:5">
      <c r="A394" s="23">
        <v>392</v>
      </c>
      <c r="B394" s="23" t="s">
        <v>5378</v>
      </c>
      <c r="C394" s="40" t="s">
        <v>5772</v>
      </c>
      <c r="D394" s="23" t="s">
        <v>5770</v>
      </c>
      <c r="E394" s="23"/>
    </row>
    <row r="395" ht="30" customHeight="1" spans="1:5">
      <c r="A395" s="23">
        <v>393</v>
      </c>
      <c r="B395" s="23" t="s">
        <v>5378</v>
      </c>
      <c r="C395" s="40" t="s">
        <v>5773</v>
      </c>
      <c r="D395" s="23" t="s">
        <v>5770</v>
      </c>
      <c r="E395" s="23"/>
    </row>
    <row r="396" ht="30" customHeight="1" spans="1:5">
      <c r="A396" s="23">
        <v>394</v>
      </c>
      <c r="B396" s="23" t="s">
        <v>5378</v>
      </c>
      <c r="C396" s="40" t="s">
        <v>5774</v>
      </c>
      <c r="D396" s="23" t="s">
        <v>5770</v>
      </c>
      <c r="E396" s="23"/>
    </row>
    <row r="397" ht="30" customHeight="1" spans="1:5">
      <c r="A397" s="23">
        <v>395</v>
      </c>
      <c r="B397" s="23" t="s">
        <v>5378</v>
      </c>
      <c r="C397" s="40" t="s">
        <v>5775</v>
      </c>
      <c r="D397" s="23" t="s">
        <v>5770</v>
      </c>
      <c r="E397" s="23"/>
    </row>
    <row r="398" ht="30" customHeight="1" spans="1:5">
      <c r="A398" s="23">
        <v>396</v>
      </c>
      <c r="B398" s="23" t="s">
        <v>5378</v>
      </c>
      <c r="C398" s="40" t="s">
        <v>5776</v>
      </c>
      <c r="D398" s="23" t="s">
        <v>5770</v>
      </c>
      <c r="E398" s="23"/>
    </row>
    <row r="399" ht="30" customHeight="1" spans="1:5">
      <c r="A399" s="23">
        <v>397</v>
      </c>
      <c r="B399" s="23" t="s">
        <v>5378</v>
      </c>
      <c r="C399" s="40" t="s">
        <v>5777</v>
      </c>
      <c r="D399" s="23" t="s">
        <v>5770</v>
      </c>
      <c r="E399" s="23"/>
    </row>
    <row r="400" ht="30" customHeight="1" spans="1:5">
      <c r="A400" s="23">
        <v>398</v>
      </c>
      <c r="B400" s="23" t="s">
        <v>5378</v>
      </c>
      <c r="C400" s="40" t="s">
        <v>5778</v>
      </c>
      <c r="D400" s="23" t="s">
        <v>5770</v>
      </c>
      <c r="E400" s="23"/>
    </row>
    <row r="401" ht="30" customHeight="1" spans="1:5">
      <c r="A401" s="23">
        <v>399</v>
      </c>
      <c r="B401" s="23" t="s">
        <v>5378</v>
      </c>
      <c r="C401" s="40" t="s">
        <v>5779</v>
      </c>
      <c r="D401" s="23" t="s">
        <v>5770</v>
      </c>
      <c r="E401" s="23"/>
    </row>
    <row r="402" ht="30" customHeight="1" spans="1:5">
      <c r="A402" s="23">
        <v>400</v>
      </c>
      <c r="B402" s="23" t="s">
        <v>5378</v>
      </c>
      <c r="C402" s="40" t="s">
        <v>5780</v>
      </c>
      <c r="D402" s="23" t="s">
        <v>5770</v>
      </c>
      <c r="E402" s="23"/>
    </row>
    <row r="403" ht="30" customHeight="1" spans="1:5">
      <c r="A403" s="23">
        <v>401</v>
      </c>
      <c r="B403" s="23" t="s">
        <v>5378</v>
      </c>
      <c r="C403" s="40" t="s">
        <v>5781</v>
      </c>
      <c r="D403" s="23" t="s">
        <v>5770</v>
      </c>
      <c r="E403" s="23"/>
    </row>
    <row r="404" ht="30" customHeight="1" spans="1:5">
      <c r="A404" s="23">
        <v>402</v>
      </c>
      <c r="B404" s="23" t="s">
        <v>5378</v>
      </c>
      <c r="C404" s="40" t="s">
        <v>5782</v>
      </c>
      <c r="D404" s="23" t="s">
        <v>5770</v>
      </c>
      <c r="E404" s="23"/>
    </row>
    <row r="405" ht="30" customHeight="1" spans="1:5">
      <c r="A405" s="23">
        <v>403</v>
      </c>
      <c r="B405" s="23" t="s">
        <v>5378</v>
      </c>
      <c r="C405" s="40" t="s">
        <v>5783</v>
      </c>
      <c r="D405" s="23" t="s">
        <v>5770</v>
      </c>
      <c r="E405" s="23"/>
    </row>
    <row r="406" ht="30" customHeight="1" spans="1:5">
      <c r="A406" s="23">
        <v>404</v>
      </c>
      <c r="B406" s="23" t="s">
        <v>5378</v>
      </c>
      <c r="C406" s="40" t="s">
        <v>5784</v>
      </c>
      <c r="D406" s="23" t="s">
        <v>5770</v>
      </c>
      <c r="E406" s="23"/>
    </row>
    <row r="407" ht="30" customHeight="1" spans="1:5">
      <c r="A407" s="23">
        <v>405</v>
      </c>
      <c r="B407" s="23" t="s">
        <v>5378</v>
      </c>
      <c r="C407" s="40" t="s">
        <v>2247</v>
      </c>
      <c r="D407" s="23" t="s">
        <v>5770</v>
      </c>
      <c r="E407" s="23"/>
    </row>
    <row r="408" ht="30" customHeight="1" spans="1:5">
      <c r="A408" s="23">
        <v>406</v>
      </c>
      <c r="B408" s="23" t="s">
        <v>5378</v>
      </c>
      <c r="C408" s="40" t="s">
        <v>5785</v>
      </c>
      <c r="D408" s="23" t="s">
        <v>5770</v>
      </c>
      <c r="E408" s="23"/>
    </row>
    <row r="409" ht="30" customHeight="1" spans="1:5">
      <c r="A409" s="23">
        <v>407</v>
      </c>
      <c r="B409" s="23" t="s">
        <v>5378</v>
      </c>
      <c r="C409" s="40" t="s">
        <v>5786</v>
      </c>
      <c r="D409" s="23" t="s">
        <v>5787</v>
      </c>
      <c r="E409" s="23"/>
    </row>
    <row r="410" ht="30" customHeight="1" spans="1:5">
      <c r="A410" s="23">
        <v>408</v>
      </c>
      <c r="B410" s="23" t="s">
        <v>5378</v>
      </c>
      <c r="C410" s="40" t="s">
        <v>5788</v>
      </c>
      <c r="D410" s="23" t="s">
        <v>5787</v>
      </c>
      <c r="E410" s="23"/>
    </row>
    <row r="411" ht="30" customHeight="1" spans="1:5">
      <c r="A411" s="23">
        <v>409</v>
      </c>
      <c r="B411" s="23" t="s">
        <v>5378</v>
      </c>
      <c r="C411" s="40" t="s">
        <v>5789</v>
      </c>
      <c r="D411" s="23" t="s">
        <v>5787</v>
      </c>
      <c r="E411" s="23"/>
    </row>
    <row r="412" ht="30" customHeight="1" spans="1:5">
      <c r="A412" s="23">
        <v>410</v>
      </c>
      <c r="B412" s="23" t="s">
        <v>5378</v>
      </c>
      <c r="C412" s="40" t="s">
        <v>5790</v>
      </c>
      <c r="D412" s="23" t="s">
        <v>5787</v>
      </c>
      <c r="E412" s="23"/>
    </row>
    <row r="413" ht="30" customHeight="1" spans="1:5">
      <c r="A413" s="23">
        <v>411</v>
      </c>
      <c r="B413" s="23" t="s">
        <v>5378</v>
      </c>
      <c r="C413" s="40" t="s">
        <v>5791</v>
      </c>
      <c r="D413" s="23" t="s">
        <v>5787</v>
      </c>
      <c r="E413" s="23"/>
    </row>
    <row r="414" ht="30" customHeight="1" spans="1:5">
      <c r="A414" s="23">
        <v>412</v>
      </c>
      <c r="B414" s="23" t="s">
        <v>5378</v>
      </c>
      <c r="C414" s="40" t="s">
        <v>5792</v>
      </c>
      <c r="D414" s="23" t="s">
        <v>5787</v>
      </c>
      <c r="E414" s="23"/>
    </row>
    <row r="415" ht="30" customHeight="1" spans="1:5">
      <c r="A415" s="23">
        <v>413</v>
      </c>
      <c r="B415" s="23" t="s">
        <v>5378</v>
      </c>
      <c r="C415" s="40" t="s">
        <v>5793</v>
      </c>
      <c r="D415" s="23" t="s">
        <v>5787</v>
      </c>
      <c r="E415" s="23"/>
    </row>
    <row r="416" ht="30" customHeight="1" spans="1:5">
      <c r="A416" s="23">
        <v>414</v>
      </c>
      <c r="B416" s="23" t="s">
        <v>5378</v>
      </c>
      <c r="C416" s="40" t="s">
        <v>5794</v>
      </c>
      <c r="D416" s="23" t="s">
        <v>5787</v>
      </c>
      <c r="E416" s="23"/>
    </row>
    <row r="417" ht="30" customHeight="1" spans="1:5">
      <c r="A417" s="23">
        <v>415</v>
      </c>
      <c r="B417" s="23" t="s">
        <v>5378</v>
      </c>
      <c r="C417" s="40" t="s">
        <v>5795</v>
      </c>
      <c r="D417" s="23" t="s">
        <v>5787</v>
      </c>
      <c r="E417" s="23"/>
    </row>
    <row r="418" ht="30" customHeight="1" spans="1:5">
      <c r="A418" s="23">
        <v>416</v>
      </c>
      <c r="B418" s="23" t="s">
        <v>5378</v>
      </c>
      <c r="C418" s="40" t="s">
        <v>5796</v>
      </c>
      <c r="D418" s="23" t="s">
        <v>5787</v>
      </c>
      <c r="E418" s="23"/>
    </row>
    <row r="419" ht="30" customHeight="1" spans="1:5">
      <c r="A419" s="23">
        <v>417</v>
      </c>
      <c r="B419" s="23" t="s">
        <v>5378</v>
      </c>
      <c r="C419" s="40" t="s">
        <v>5797</v>
      </c>
      <c r="D419" s="23" t="s">
        <v>5787</v>
      </c>
      <c r="E419" s="23"/>
    </row>
    <row r="420" ht="30" customHeight="1" spans="1:5">
      <c r="A420" s="23">
        <v>418</v>
      </c>
      <c r="B420" s="23" t="s">
        <v>5378</v>
      </c>
      <c r="C420" s="40" t="s">
        <v>5798</v>
      </c>
      <c r="D420" s="23" t="s">
        <v>5787</v>
      </c>
      <c r="E420" s="23"/>
    </row>
    <row r="421" ht="30" customHeight="1" spans="1:5">
      <c r="A421" s="23">
        <v>419</v>
      </c>
      <c r="B421" s="23" t="s">
        <v>5378</v>
      </c>
      <c r="C421" s="40" t="s">
        <v>5799</v>
      </c>
      <c r="D421" s="23" t="s">
        <v>5787</v>
      </c>
      <c r="E421" s="23"/>
    </row>
    <row r="422" ht="30" customHeight="1" spans="1:5">
      <c r="A422" s="23">
        <v>420</v>
      </c>
      <c r="B422" s="23" t="s">
        <v>5378</v>
      </c>
      <c r="C422" s="40" t="s">
        <v>5800</v>
      </c>
      <c r="D422" s="23" t="s">
        <v>5787</v>
      </c>
      <c r="E422" s="23"/>
    </row>
    <row r="423" ht="30" customHeight="1" spans="1:5">
      <c r="A423" s="23">
        <v>421</v>
      </c>
      <c r="B423" s="23" t="s">
        <v>5378</v>
      </c>
      <c r="C423" s="40" t="s">
        <v>5801</v>
      </c>
      <c r="D423" s="23" t="s">
        <v>5787</v>
      </c>
      <c r="E423" s="23"/>
    </row>
    <row r="424" ht="30" customHeight="1" spans="1:5">
      <c r="A424" s="23">
        <v>422</v>
      </c>
      <c r="B424" s="23" t="s">
        <v>5378</v>
      </c>
      <c r="C424" s="40" t="s">
        <v>5802</v>
      </c>
      <c r="D424" s="23" t="s">
        <v>5787</v>
      </c>
      <c r="E424" s="23"/>
    </row>
    <row r="425" ht="30" customHeight="1" spans="1:5">
      <c r="A425" s="23">
        <v>423</v>
      </c>
      <c r="B425" s="23" t="s">
        <v>5378</v>
      </c>
      <c r="C425" s="40" t="s">
        <v>4221</v>
      </c>
      <c r="D425" s="23" t="s">
        <v>5787</v>
      </c>
      <c r="E425" s="23"/>
    </row>
    <row r="426" ht="30" customHeight="1" spans="1:5">
      <c r="A426" s="23">
        <v>424</v>
      </c>
      <c r="B426" s="23" t="s">
        <v>5378</v>
      </c>
      <c r="C426" s="40" t="s">
        <v>5803</v>
      </c>
      <c r="D426" s="23" t="s">
        <v>5787</v>
      </c>
      <c r="E426" s="23"/>
    </row>
    <row r="427" ht="30" customHeight="1" spans="1:5">
      <c r="A427" s="23">
        <v>425</v>
      </c>
      <c r="B427" s="23" t="s">
        <v>5378</v>
      </c>
      <c r="C427" s="40" t="s">
        <v>5804</v>
      </c>
      <c r="D427" s="23" t="s">
        <v>5787</v>
      </c>
      <c r="E427" s="23"/>
    </row>
    <row r="428" ht="30" customHeight="1" spans="1:5">
      <c r="A428" s="23">
        <v>426</v>
      </c>
      <c r="B428" s="23" t="s">
        <v>5378</v>
      </c>
      <c r="C428" s="40" t="s">
        <v>5805</v>
      </c>
      <c r="D428" s="23" t="s">
        <v>5787</v>
      </c>
      <c r="E428" s="23"/>
    </row>
    <row r="429" ht="30" customHeight="1" spans="1:5">
      <c r="A429" s="23">
        <v>427</v>
      </c>
      <c r="B429" s="23" t="s">
        <v>5378</v>
      </c>
      <c r="C429" s="40" t="s">
        <v>5806</v>
      </c>
      <c r="D429" s="23" t="s">
        <v>5787</v>
      </c>
      <c r="E429" s="23"/>
    </row>
    <row r="430" ht="30" customHeight="1" spans="1:5">
      <c r="A430" s="23">
        <v>428</v>
      </c>
      <c r="B430" s="23" t="s">
        <v>5378</v>
      </c>
      <c r="C430" s="40" t="s">
        <v>5807</v>
      </c>
      <c r="D430" s="23" t="s">
        <v>5787</v>
      </c>
      <c r="E430" s="23"/>
    </row>
    <row r="431" ht="30" customHeight="1" spans="1:5">
      <c r="A431" s="23">
        <v>429</v>
      </c>
      <c r="B431" s="23" t="s">
        <v>5378</v>
      </c>
      <c r="C431" s="40" t="s">
        <v>5808</v>
      </c>
      <c r="D431" s="23" t="s">
        <v>5787</v>
      </c>
      <c r="E431" s="23"/>
    </row>
    <row r="432" ht="30" customHeight="1" spans="1:5">
      <c r="A432" s="23">
        <v>430</v>
      </c>
      <c r="B432" s="23" t="s">
        <v>5378</v>
      </c>
      <c r="C432" s="40" t="s">
        <v>5809</v>
      </c>
      <c r="D432" s="23" t="s">
        <v>5787</v>
      </c>
      <c r="E432" s="23"/>
    </row>
    <row r="433" ht="30" customHeight="1" spans="1:5">
      <c r="A433" s="23">
        <v>431</v>
      </c>
      <c r="B433" s="23" t="s">
        <v>5378</v>
      </c>
      <c r="C433" s="40" t="s">
        <v>5810</v>
      </c>
      <c r="D433" s="23" t="s">
        <v>5787</v>
      </c>
      <c r="E433" s="23"/>
    </row>
    <row r="434" ht="30" customHeight="1" spans="1:5">
      <c r="A434" s="23">
        <v>432</v>
      </c>
      <c r="B434" s="23" t="s">
        <v>5378</v>
      </c>
      <c r="C434" s="40" t="s">
        <v>5811</v>
      </c>
      <c r="D434" s="23" t="s">
        <v>5787</v>
      </c>
      <c r="E434" s="23"/>
    </row>
    <row r="435" ht="30" customHeight="1" spans="1:5">
      <c r="A435" s="23">
        <v>433</v>
      </c>
      <c r="B435" s="23" t="s">
        <v>5378</v>
      </c>
      <c r="C435" s="40" t="s">
        <v>5812</v>
      </c>
      <c r="D435" s="23" t="s">
        <v>5787</v>
      </c>
      <c r="E435" s="23"/>
    </row>
    <row r="436" ht="30" customHeight="1" spans="1:5">
      <c r="A436" s="23">
        <v>434</v>
      </c>
      <c r="B436" s="23" t="s">
        <v>5378</v>
      </c>
      <c r="C436" s="40" t="s">
        <v>5813</v>
      </c>
      <c r="D436" s="23" t="s">
        <v>5787</v>
      </c>
      <c r="E436" s="23"/>
    </row>
    <row r="437" ht="30" customHeight="1" spans="1:5">
      <c r="A437" s="23">
        <v>435</v>
      </c>
      <c r="B437" s="23" t="s">
        <v>5378</v>
      </c>
      <c r="C437" s="40" t="s">
        <v>5814</v>
      </c>
      <c r="D437" s="23" t="s">
        <v>5787</v>
      </c>
      <c r="E437" s="23"/>
    </row>
    <row r="438" ht="30" customHeight="1" spans="1:5">
      <c r="A438" s="23">
        <v>436</v>
      </c>
      <c r="B438" s="23" t="s">
        <v>5378</v>
      </c>
      <c r="C438" s="40" t="s">
        <v>5815</v>
      </c>
      <c r="D438" s="23" t="s">
        <v>5787</v>
      </c>
      <c r="E438" s="23"/>
    </row>
    <row r="439" ht="30" customHeight="1" spans="1:5">
      <c r="A439" s="23">
        <v>437</v>
      </c>
      <c r="B439" s="23" t="s">
        <v>5378</v>
      </c>
      <c r="C439" s="40" t="s">
        <v>5816</v>
      </c>
      <c r="D439" s="23" t="s">
        <v>5787</v>
      </c>
      <c r="E439" s="23"/>
    </row>
    <row r="440" ht="30" customHeight="1" spans="1:5">
      <c r="A440" s="23">
        <v>438</v>
      </c>
      <c r="B440" s="23" t="s">
        <v>5378</v>
      </c>
      <c r="C440" s="40" t="s">
        <v>5817</v>
      </c>
      <c r="D440" s="23" t="s">
        <v>5787</v>
      </c>
      <c r="E440" s="23"/>
    </row>
    <row r="441" ht="30" customHeight="1" spans="1:5">
      <c r="A441" s="23">
        <v>439</v>
      </c>
      <c r="B441" s="23" t="s">
        <v>5378</v>
      </c>
      <c r="C441" s="40" t="s">
        <v>5818</v>
      </c>
      <c r="D441" s="23" t="s">
        <v>5787</v>
      </c>
      <c r="E441" s="23"/>
    </row>
    <row r="442" ht="30" customHeight="1" spans="1:5">
      <c r="A442" s="23">
        <v>440</v>
      </c>
      <c r="B442" s="23" t="s">
        <v>5378</v>
      </c>
      <c r="C442" s="40" t="s">
        <v>5819</v>
      </c>
      <c r="D442" s="23" t="s">
        <v>5787</v>
      </c>
      <c r="E442" s="23"/>
    </row>
    <row r="443" ht="30" customHeight="1" spans="1:5">
      <c r="A443" s="23">
        <v>441</v>
      </c>
      <c r="B443" s="23" t="s">
        <v>5378</v>
      </c>
      <c r="C443" s="40" t="s">
        <v>5820</v>
      </c>
      <c r="D443" s="23" t="s">
        <v>5787</v>
      </c>
      <c r="E443" s="23"/>
    </row>
    <row r="444" ht="30" customHeight="1" spans="1:5">
      <c r="A444" s="23">
        <v>442</v>
      </c>
      <c r="B444" s="23" t="s">
        <v>5378</v>
      </c>
      <c r="C444" s="40" t="s">
        <v>5821</v>
      </c>
      <c r="D444" s="23" t="s">
        <v>5787</v>
      </c>
      <c r="E444" s="23"/>
    </row>
    <row r="445" ht="30" customHeight="1" spans="1:5">
      <c r="A445" s="23">
        <v>443</v>
      </c>
      <c r="B445" s="23" t="s">
        <v>5378</v>
      </c>
      <c r="C445" s="40" t="s">
        <v>5822</v>
      </c>
      <c r="D445" s="23" t="s">
        <v>5787</v>
      </c>
      <c r="E445" s="23"/>
    </row>
    <row r="446" ht="30" customHeight="1" spans="1:5">
      <c r="A446" s="23">
        <v>444</v>
      </c>
      <c r="B446" s="23" t="s">
        <v>5378</v>
      </c>
      <c r="C446" s="40" t="s">
        <v>5823</v>
      </c>
      <c r="D446" s="23" t="s">
        <v>5787</v>
      </c>
      <c r="E446" s="23"/>
    </row>
    <row r="447" ht="30" customHeight="1" spans="1:5">
      <c r="A447" s="23">
        <v>445</v>
      </c>
      <c r="B447" s="23" t="s">
        <v>5378</v>
      </c>
      <c r="C447" s="40" t="s">
        <v>5824</v>
      </c>
      <c r="D447" s="23" t="s">
        <v>5787</v>
      </c>
      <c r="E447" s="23"/>
    </row>
    <row r="448" ht="30" customHeight="1" spans="1:5">
      <c r="A448" s="23">
        <v>446</v>
      </c>
      <c r="B448" s="23" t="s">
        <v>5378</v>
      </c>
      <c r="C448" s="40" t="s">
        <v>5825</v>
      </c>
      <c r="D448" s="23" t="s">
        <v>5787</v>
      </c>
      <c r="E448" s="23"/>
    </row>
    <row r="449" ht="30" customHeight="1" spans="1:5">
      <c r="A449" s="23">
        <v>447</v>
      </c>
      <c r="B449" s="23" t="s">
        <v>5378</v>
      </c>
      <c r="C449" s="40" t="s">
        <v>5826</v>
      </c>
      <c r="D449" s="23" t="s">
        <v>5787</v>
      </c>
      <c r="E449" s="23"/>
    </row>
    <row r="450" ht="30" customHeight="1" spans="1:5">
      <c r="A450" s="23">
        <v>448</v>
      </c>
      <c r="B450" s="23" t="s">
        <v>5378</v>
      </c>
      <c r="C450" s="40" t="s">
        <v>5827</v>
      </c>
      <c r="D450" s="23" t="s">
        <v>5787</v>
      </c>
      <c r="E450" s="23"/>
    </row>
    <row r="451" ht="30" customHeight="1" spans="1:5">
      <c r="A451" s="23">
        <v>449</v>
      </c>
      <c r="B451" s="23" t="s">
        <v>5378</v>
      </c>
      <c r="C451" s="40" t="s">
        <v>5828</v>
      </c>
      <c r="D451" s="23" t="s">
        <v>5787</v>
      </c>
      <c r="E451" s="23"/>
    </row>
    <row r="452" ht="30" customHeight="1" spans="1:5">
      <c r="A452" s="23">
        <v>450</v>
      </c>
      <c r="B452" s="23" t="s">
        <v>5378</v>
      </c>
      <c r="C452" s="40" t="s">
        <v>5829</v>
      </c>
      <c r="D452" s="23" t="s">
        <v>5787</v>
      </c>
      <c r="E452" s="23"/>
    </row>
    <row r="453" ht="30" customHeight="1" spans="1:5">
      <c r="A453" s="23">
        <v>451</v>
      </c>
      <c r="B453" s="23" t="s">
        <v>5378</v>
      </c>
      <c r="C453" s="40" t="s">
        <v>5830</v>
      </c>
      <c r="D453" s="23" t="s">
        <v>5831</v>
      </c>
      <c r="E453" s="23"/>
    </row>
    <row r="454" ht="30" customHeight="1" spans="1:5">
      <c r="A454" s="23">
        <v>452</v>
      </c>
      <c r="B454" s="23" t="s">
        <v>5378</v>
      </c>
      <c r="C454" s="40" t="s">
        <v>5832</v>
      </c>
      <c r="D454" s="23" t="s">
        <v>5831</v>
      </c>
      <c r="E454" s="23"/>
    </row>
    <row r="455" ht="30" customHeight="1" spans="1:5">
      <c r="A455" s="23">
        <v>453</v>
      </c>
      <c r="B455" s="23" t="s">
        <v>5378</v>
      </c>
      <c r="C455" s="40" t="s">
        <v>5833</v>
      </c>
      <c r="D455" s="23" t="s">
        <v>5831</v>
      </c>
      <c r="E455" s="23"/>
    </row>
    <row r="456" ht="30" customHeight="1" spans="1:5">
      <c r="A456" s="23">
        <v>454</v>
      </c>
      <c r="B456" s="23" t="s">
        <v>5378</v>
      </c>
      <c r="C456" s="40" t="s">
        <v>5834</v>
      </c>
      <c r="D456" s="23" t="s">
        <v>5831</v>
      </c>
      <c r="E456" s="23"/>
    </row>
    <row r="457" ht="30" customHeight="1" spans="1:5">
      <c r="A457" s="23">
        <v>455</v>
      </c>
      <c r="B457" s="23" t="s">
        <v>5378</v>
      </c>
      <c r="C457" s="40" t="s">
        <v>5835</v>
      </c>
      <c r="D457" s="23" t="s">
        <v>5831</v>
      </c>
      <c r="E457" s="23"/>
    </row>
    <row r="458" ht="30" customHeight="1" spans="1:5">
      <c r="A458" s="23">
        <v>456</v>
      </c>
      <c r="B458" s="23" t="s">
        <v>5378</v>
      </c>
      <c r="C458" s="40" t="s">
        <v>5836</v>
      </c>
      <c r="D458" s="23" t="s">
        <v>5831</v>
      </c>
      <c r="E458" s="23"/>
    </row>
    <row r="459" ht="30" customHeight="1" spans="1:5">
      <c r="A459" s="23">
        <v>457</v>
      </c>
      <c r="B459" s="23" t="s">
        <v>5378</v>
      </c>
      <c r="C459" s="40" t="s">
        <v>5837</v>
      </c>
      <c r="D459" s="23" t="s">
        <v>5831</v>
      </c>
      <c r="E459" s="23"/>
    </row>
    <row r="460" ht="30" customHeight="1" spans="1:5">
      <c r="A460" s="23">
        <v>458</v>
      </c>
      <c r="B460" s="23" t="s">
        <v>5378</v>
      </c>
      <c r="C460" s="40" t="s">
        <v>5838</v>
      </c>
      <c r="D460" s="23" t="s">
        <v>5831</v>
      </c>
      <c r="E460" s="23"/>
    </row>
    <row r="461" ht="30" customHeight="1" spans="1:5">
      <c r="A461" s="23">
        <v>459</v>
      </c>
      <c r="B461" s="23" t="s">
        <v>5378</v>
      </c>
      <c r="C461" s="40" t="s">
        <v>5839</v>
      </c>
      <c r="D461" s="23" t="s">
        <v>5831</v>
      </c>
      <c r="E461" s="23"/>
    </row>
    <row r="462" ht="30" customHeight="1" spans="1:5">
      <c r="A462" s="23">
        <v>460</v>
      </c>
      <c r="B462" s="23" t="s">
        <v>5378</v>
      </c>
      <c r="C462" s="40" t="s">
        <v>5840</v>
      </c>
      <c r="D462" s="23" t="s">
        <v>5831</v>
      </c>
      <c r="E462" s="23"/>
    </row>
    <row r="463" ht="30" customHeight="1" spans="1:5">
      <c r="A463" s="23">
        <v>461</v>
      </c>
      <c r="B463" s="23" t="s">
        <v>5378</v>
      </c>
      <c r="C463" s="40" t="s">
        <v>5841</v>
      </c>
      <c r="D463" s="23" t="s">
        <v>5831</v>
      </c>
      <c r="E463" s="23"/>
    </row>
    <row r="464" ht="30" customHeight="1" spans="1:5">
      <c r="A464" s="23">
        <v>462</v>
      </c>
      <c r="B464" s="23" t="s">
        <v>5378</v>
      </c>
      <c r="C464" s="40" t="s">
        <v>5842</v>
      </c>
      <c r="D464" s="23" t="s">
        <v>5831</v>
      </c>
      <c r="E464" s="23"/>
    </row>
    <row r="465" ht="30" customHeight="1" spans="1:5">
      <c r="A465" s="23">
        <v>463</v>
      </c>
      <c r="B465" s="23" t="s">
        <v>5378</v>
      </c>
      <c r="C465" s="40" t="s">
        <v>5843</v>
      </c>
      <c r="D465" s="23" t="s">
        <v>5831</v>
      </c>
      <c r="E465" s="23"/>
    </row>
    <row r="466" ht="30" customHeight="1" spans="1:5">
      <c r="A466" s="23">
        <v>464</v>
      </c>
      <c r="B466" s="23" t="s">
        <v>5378</v>
      </c>
      <c r="C466" s="40" t="s">
        <v>5844</v>
      </c>
      <c r="D466" s="23" t="s">
        <v>5831</v>
      </c>
      <c r="E466" s="23"/>
    </row>
    <row r="467" ht="30" customHeight="1" spans="1:5">
      <c r="A467" s="23">
        <v>465</v>
      </c>
      <c r="B467" s="23" t="s">
        <v>5378</v>
      </c>
      <c r="C467" s="40" t="s">
        <v>5845</v>
      </c>
      <c r="D467" s="23" t="s">
        <v>5831</v>
      </c>
      <c r="E467" s="23"/>
    </row>
    <row r="468" ht="30" customHeight="1" spans="1:5">
      <c r="A468" s="23">
        <v>466</v>
      </c>
      <c r="B468" s="23" t="s">
        <v>5378</v>
      </c>
      <c r="C468" s="40" t="s">
        <v>5846</v>
      </c>
      <c r="D468" s="23" t="s">
        <v>5831</v>
      </c>
      <c r="E468" s="23"/>
    </row>
    <row r="469" ht="30" customHeight="1" spans="1:5">
      <c r="A469" s="23">
        <v>467</v>
      </c>
      <c r="B469" s="23" t="s">
        <v>5378</v>
      </c>
      <c r="C469" s="40" t="s">
        <v>5847</v>
      </c>
      <c r="D469" s="23" t="s">
        <v>5831</v>
      </c>
      <c r="E469" s="23"/>
    </row>
    <row r="470" ht="30" customHeight="1" spans="1:5">
      <c r="A470" s="23">
        <v>468</v>
      </c>
      <c r="B470" s="23" t="s">
        <v>5378</v>
      </c>
      <c r="C470" s="40" t="s">
        <v>5848</v>
      </c>
      <c r="D470" s="23" t="s">
        <v>5831</v>
      </c>
      <c r="E470" s="23"/>
    </row>
    <row r="471" ht="30" customHeight="1" spans="1:5">
      <c r="A471" s="23">
        <v>469</v>
      </c>
      <c r="B471" s="23" t="s">
        <v>5378</v>
      </c>
      <c r="C471" s="40" t="s">
        <v>5849</v>
      </c>
      <c r="D471" s="23" t="s">
        <v>5831</v>
      </c>
      <c r="E471" s="23"/>
    </row>
    <row r="472" ht="30" customHeight="1" spans="1:5">
      <c r="A472" s="23">
        <v>470</v>
      </c>
      <c r="B472" s="23" t="s">
        <v>5378</v>
      </c>
      <c r="C472" s="40" t="s">
        <v>5850</v>
      </c>
      <c r="D472" s="23" t="s">
        <v>5831</v>
      </c>
      <c r="E472" s="23"/>
    </row>
    <row r="473" ht="30" customHeight="1" spans="1:5">
      <c r="A473" s="23">
        <v>471</v>
      </c>
      <c r="B473" s="23" t="s">
        <v>5378</v>
      </c>
      <c r="C473" s="40" t="s">
        <v>5851</v>
      </c>
      <c r="D473" s="23" t="s">
        <v>5831</v>
      </c>
      <c r="E473" s="23"/>
    </row>
    <row r="474" ht="30" customHeight="1" spans="1:5">
      <c r="A474" s="23">
        <v>472</v>
      </c>
      <c r="B474" s="23" t="s">
        <v>5378</v>
      </c>
      <c r="C474" s="40" t="s">
        <v>5852</v>
      </c>
      <c r="D474" s="23" t="s">
        <v>5831</v>
      </c>
      <c r="E474" s="23"/>
    </row>
    <row r="475" ht="30" customHeight="1" spans="1:5">
      <c r="A475" s="23">
        <v>473</v>
      </c>
      <c r="B475" s="23" t="s">
        <v>5378</v>
      </c>
      <c r="C475" s="40" t="s">
        <v>5853</v>
      </c>
      <c r="D475" s="23" t="s">
        <v>5831</v>
      </c>
      <c r="E475" s="23"/>
    </row>
    <row r="476" ht="30" customHeight="1" spans="1:5">
      <c r="A476" s="23">
        <v>474</v>
      </c>
      <c r="B476" s="23" t="s">
        <v>5378</v>
      </c>
      <c r="C476" s="40" t="s">
        <v>5854</v>
      </c>
      <c r="D476" s="23" t="s">
        <v>5855</v>
      </c>
      <c r="E476" s="23"/>
    </row>
    <row r="477" ht="30" customHeight="1" spans="1:5">
      <c r="A477" s="23">
        <v>475</v>
      </c>
      <c r="B477" s="23" t="s">
        <v>5378</v>
      </c>
      <c r="C477" s="40" t="s">
        <v>5856</v>
      </c>
      <c r="D477" s="23" t="s">
        <v>5855</v>
      </c>
      <c r="E477" s="23"/>
    </row>
    <row r="478" ht="30" customHeight="1" spans="1:5">
      <c r="A478" s="23">
        <v>476</v>
      </c>
      <c r="B478" s="23" t="s">
        <v>5378</v>
      </c>
      <c r="C478" s="40" t="s">
        <v>5857</v>
      </c>
      <c r="D478" s="23" t="s">
        <v>5855</v>
      </c>
      <c r="E478" s="23"/>
    </row>
    <row r="479" ht="30" customHeight="1" spans="1:5">
      <c r="A479" s="23">
        <v>477</v>
      </c>
      <c r="B479" s="23" t="s">
        <v>5378</v>
      </c>
      <c r="C479" s="40" t="s">
        <v>5858</v>
      </c>
      <c r="D479" s="23" t="s">
        <v>5855</v>
      </c>
      <c r="E479" s="23"/>
    </row>
    <row r="480" ht="30" customHeight="1" spans="1:5">
      <c r="A480" s="23">
        <v>478</v>
      </c>
      <c r="B480" s="23" t="s">
        <v>5378</v>
      </c>
      <c r="C480" s="40" t="s">
        <v>5859</v>
      </c>
      <c r="D480" s="23" t="s">
        <v>5855</v>
      </c>
      <c r="E480" s="23"/>
    </row>
    <row r="481" ht="30" customHeight="1" spans="1:5">
      <c r="A481" s="23">
        <v>479</v>
      </c>
      <c r="B481" s="23" t="s">
        <v>5378</v>
      </c>
      <c r="C481" s="40" t="s">
        <v>5860</v>
      </c>
      <c r="D481" s="23" t="s">
        <v>5855</v>
      </c>
      <c r="E481" s="23"/>
    </row>
    <row r="482" ht="30" customHeight="1" spans="1:5">
      <c r="A482" s="23">
        <v>480</v>
      </c>
      <c r="B482" s="23" t="s">
        <v>5378</v>
      </c>
      <c r="C482" s="40" t="s">
        <v>5861</v>
      </c>
      <c r="D482" s="23" t="s">
        <v>5855</v>
      </c>
      <c r="E482" s="23"/>
    </row>
    <row r="483" ht="30" customHeight="1" spans="1:5">
      <c r="A483" s="23">
        <v>481</v>
      </c>
      <c r="B483" s="23" t="s">
        <v>5378</v>
      </c>
      <c r="C483" s="40" t="s">
        <v>5862</v>
      </c>
      <c r="D483" s="23" t="s">
        <v>5855</v>
      </c>
      <c r="E483" s="23"/>
    </row>
    <row r="484" ht="30" customHeight="1" spans="1:5">
      <c r="A484" s="23">
        <v>482</v>
      </c>
      <c r="B484" s="23" t="s">
        <v>5378</v>
      </c>
      <c r="C484" s="40" t="s">
        <v>5193</v>
      </c>
      <c r="D484" s="23" t="s">
        <v>5855</v>
      </c>
      <c r="E484" s="23"/>
    </row>
    <row r="485" ht="30" customHeight="1" spans="1:5">
      <c r="A485" s="23">
        <v>483</v>
      </c>
      <c r="B485" s="23" t="s">
        <v>5378</v>
      </c>
      <c r="C485" s="40" t="s">
        <v>5863</v>
      </c>
      <c r="D485" s="23" t="s">
        <v>5855</v>
      </c>
      <c r="E485" s="23"/>
    </row>
    <row r="486" ht="30" customHeight="1" spans="1:5">
      <c r="A486" s="23">
        <v>484</v>
      </c>
      <c r="B486" s="23" t="s">
        <v>5378</v>
      </c>
      <c r="C486" s="40" t="s">
        <v>5864</v>
      </c>
      <c r="D486" s="23" t="s">
        <v>5855</v>
      </c>
      <c r="E486" s="23"/>
    </row>
    <row r="487" ht="30" customHeight="1" spans="1:5">
      <c r="A487" s="23">
        <v>485</v>
      </c>
      <c r="B487" s="23" t="s">
        <v>5378</v>
      </c>
      <c r="C487" s="40" t="s">
        <v>5865</v>
      </c>
      <c r="D487" s="23" t="s">
        <v>5855</v>
      </c>
      <c r="E487" s="23"/>
    </row>
    <row r="488" ht="30" customHeight="1" spans="1:5">
      <c r="A488" s="23">
        <v>486</v>
      </c>
      <c r="B488" s="23" t="s">
        <v>5378</v>
      </c>
      <c r="C488" s="40" t="s">
        <v>5866</v>
      </c>
      <c r="D488" s="23" t="s">
        <v>5855</v>
      </c>
      <c r="E488" s="23"/>
    </row>
    <row r="489" ht="30" customHeight="1" spans="1:5">
      <c r="A489" s="23">
        <v>487</v>
      </c>
      <c r="B489" s="23" t="s">
        <v>5378</v>
      </c>
      <c r="C489" s="40" t="s">
        <v>5867</v>
      </c>
      <c r="D489" s="23" t="s">
        <v>5855</v>
      </c>
      <c r="E489" s="23"/>
    </row>
    <row r="490" ht="30" customHeight="1" spans="1:5">
      <c r="A490" s="23">
        <v>488</v>
      </c>
      <c r="B490" s="23" t="s">
        <v>5378</v>
      </c>
      <c r="C490" s="40" t="s">
        <v>5868</v>
      </c>
      <c r="D490" s="23" t="s">
        <v>5869</v>
      </c>
      <c r="E490" s="23"/>
    </row>
    <row r="491" ht="30" customHeight="1" spans="1:5">
      <c r="A491" s="23">
        <v>489</v>
      </c>
      <c r="B491" s="23" t="s">
        <v>5378</v>
      </c>
      <c r="C491" s="40" t="s">
        <v>5870</v>
      </c>
      <c r="D491" s="23" t="s">
        <v>5869</v>
      </c>
      <c r="E491" s="23"/>
    </row>
    <row r="492" ht="30" customHeight="1" spans="1:5">
      <c r="A492" s="23">
        <v>490</v>
      </c>
      <c r="B492" s="23" t="s">
        <v>5378</v>
      </c>
      <c r="C492" s="40" t="s">
        <v>5871</v>
      </c>
      <c r="D492" s="23" t="s">
        <v>5869</v>
      </c>
      <c r="E492" s="23"/>
    </row>
    <row r="493" ht="30" customHeight="1" spans="1:5">
      <c r="A493" s="23">
        <v>491</v>
      </c>
      <c r="B493" s="23" t="s">
        <v>5378</v>
      </c>
      <c r="C493" s="40" t="s">
        <v>2644</v>
      </c>
      <c r="D493" s="23" t="s">
        <v>5869</v>
      </c>
      <c r="E493" s="23"/>
    </row>
    <row r="494" ht="30" customHeight="1" spans="1:5">
      <c r="A494" s="23">
        <v>492</v>
      </c>
      <c r="B494" s="23" t="s">
        <v>5378</v>
      </c>
      <c r="C494" s="40" t="s">
        <v>5872</v>
      </c>
      <c r="D494" s="23" t="s">
        <v>5869</v>
      </c>
      <c r="E494" s="23"/>
    </row>
    <row r="495" ht="30" customHeight="1" spans="1:5">
      <c r="A495" s="23">
        <v>493</v>
      </c>
      <c r="B495" s="23" t="s">
        <v>5378</v>
      </c>
      <c r="C495" s="40" t="s">
        <v>3863</v>
      </c>
      <c r="D495" s="23" t="s">
        <v>5869</v>
      </c>
      <c r="E495" s="23"/>
    </row>
    <row r="496" ht="30" customHeight="1" spans="1:5">
      <c r="A496" s="23">
        <v>494</v>
      </c>
      <c r="B496" s="23" t="s">
        <v>5378</v>
      </c>
      <c r="C496" s="40" t="s">
        <v>5873</v>
      </c>
      <c r="D496" s="23" t="s">
        <v>5869</v>
      </c>
      <c r="E496" s="23"/>
    </row>
    <row r="497" ht="30" customHeight="1" spans="1:5">
      <c r="A497" s="23">
        <v>495</v>
      </c>
      <c r="B497" s="23" t="s">
        <v>5378</v>
      </c>
      <c r="C497" s="40" t="s">
        <v>5874</v>
      </c>
      <c r="D497" s="23" t="s">
        <v>5869</v>
      </c>
      <c r="E497" s="23"/>
    </row>
    <row r="498" ht="30" customHeight="1" spans="1:5">
      <c r="A498" s="23">
        <v>496</v>
      </c>
      <c r="B498" s="23" t="s">
        <v>5378</v>
      </c>
      <c r="C498" s="40" t="s">
        <v>5875</v>
      </c>
      <c r="D498" s="23" t="s">
        <v>5876</v>
      </c>
      <c r="E498" s="23"/>
    </row>
    <row r="499" ht="30" customHeight="1" spans="1:5">
      <c r="A499" s="23">
        <v>497</v>
      </c>
      <c r="B499" s="23" t="s">
        <v>5378</v>
      </c>
      <c r="C499" s="40" t="s">
        <v>5877</v>
      </c>
      <c r="D499" s="23" t="s">
        <v>5876</v>
      </c>
      <c r="E499" s="23"/>
    </row>
    <row r="500" ht="30" customHeight="1" spans="1:5">
      <c r="A500" s="23">
        <v>498</v>
      </c>
      <c r="B500" s="23" t="s">
        <v>5378</v>
      </c>
      <c r="C500" s="40" t="s">
        <v>5878</v>
      </c>
      <c r="D500" s="23" t="s">
        <v>5876</v>
      </c>
      <c r="E500" s="23"/>
    </row>
    <row r="501" ht="30" customHeight="1" spans="1:5">
      <c r="A501" s="23">
        <v>499</v>
      </c>
      <c r="B501" s="23" t="s">
        <v>5378</v>
      </c>
      <c r="C501" s="40" t="s">
        <v>5879</v>
      </c>
      <c r="D501" s="23" t="s">
        <v>5876</v>
      </c>
      <c r="E501" s="23"/>
    </row>
    <row r="502" ht="30" customHeight="1" spans="1:5">
      <c r="A502" s="23">
        <v>500</v>
      </c>
      <c r="B502" s="23" t="s">
        <v>5378</v>
      </c>
      <c r="C502" s="40" t="s">
        <v>5880</v>
      </c>
      <c r="D502" s="23" t="s">
        <v>5876</v>
      </c>
      <c r="E502" s="23"/>
    </row>
    <row r="503" ht="30" customHeight="1" spans="1:5">
      <c r="A503" s="23">
        <v>501</v>
      </c>
      <c r="B503" s="23" t="s">
        <v>5378</v>
      </c>
      <c r="C503" s="40" t="s">
        <v>5881</v>
      </c>
      <c r="D503" s="23" t="s">
        <v>5876</v>
      </c>
      <c r="E503" s="23"/>
    </row>
    <row r="504" ht="30" customHeight="1" spans="1:5">
      <c r="A504" s="23">
        <v>502</v>
      </c>
      <c r="B504" s="23" t="s">
        <v>5378</v>
      </c>
      <c r="C504" s="40" t="s">
        <v>5882</v>
      </c>
      <c r="D504" s="23" t="s">
        <v>5876</v>
      </c>
      <c r="E504" s="23"/>
    </row>
    <row r="505" ht="30" customHeight="1" spans="1:5">
      <c r="A505" s="23">
        <v>503</v>
      </c>
      <c r="B505" s="23" t="s">
        <v>5378</v>
      </c>
      <c r="C505" s="40" t="s">
        <v>5883</v>
      </c>
      <c r="D505" s="23" t="s">
        <v>5876</v>
      </c>
      <c r="E505" s="23"/>
    </row>
    <row r="506" ht="30" customHeight="1" spans="1:5">
      <c r="A506" s="23">
        <v>504</v>
      </c>
      <c r="B506" s="23" t="s">
        <v>5378</v>
      </c>
      <c r="C506" s="40" t="s">
        <v>5884</v>
      </c>
      <c r="D506" s="23" t="s">
        <v>5876</v>
      </c>
      <c r="E506" s="23"/>
    </row>
    <row r="507" ht="30" customHeight="1" spans="1:5">
      <c r="A507" s="23">
        <v>505</v>
      </c>
      <c r="B507" s="23" t="s">
        <v>5378</v>
      </c>
      <c r="C507" s="40" t="s">
        <v>5885</v>
      </c>
      <c r="D507" s="23" t="s">
        <v>5876</v>
      </c>
      <c r="E507" s="23"/>
    </row>
    <row r="508" ht="30" customHeight="1" spans="1:5">
      <c r="A508" s="23">
        <v>506</v>
      </c>
      <c r="B508" s="23" t="s">
        <v>5378</v>
      </c>
      <c r="C508" s="23" t="s">
        <v>5886</v>
      </c>
      <c r="D508" s="41" t="s">
        <v>5887</v>
      </c>
      <c r="E508" s="23"/>
    </row>
    <row r="509" ht="30" customHeight="1" spans="1:5">
      <c r="A509" s="23">
        <v>507</v>
      </c>
      <c r="B509" s="23" t="s">
        <v>5378</v>
      </c>
      <c r="C509" s="23" t="s">
        <v>5888</v>
      </c>
      <c r="D509" s="41" t="s">
        <v>5887</v>
      </c>
      <c r="E509" s="23"/>
    </row>
    <row r="510" ht="30" customHeight="1" spans="1:5">
      <c r="A510" s="23">
        <v>508</v>
      </c>
      <c r="B510" s="23" t="s">
        <v>5378</v>
      </c>
      <c r="C510" s="23" t="s">
        <v>5889</v>
      </c>
      <c r="D510" s="41" t="s">
        <v>5887</v>
      </c>
      <c r="E510" s="23"/>
    </row>
    <row r="511" ht="30" customHeight="1" spans="1:5">
      <c r="A511" s="23">
        <v>509</v>
      </c>
      <c r="B511" s="23" t="s">
        <v>5378</v>
      </c>
      <c r="C511" s="23" t="s">
        <v>5890</v>
      </c>
      <c r="D511" s="41" t="s">
        <v>5887</v>
      </c>
      <c r="E511" s="23"/>
    </row>
    <row r="512" ht="30" customHeight="1" spans="1:5">
      <c r="A512" s="23">
        <v>510</v>
      </c>
      <c r="B512" s="23" t="s">
        <v>5378</v>
      </c>
      <c r="C512" s="23" t="s">
        <v>5891</v>
      </c>
      <c r="D512" s="41" t="s">
        <v>5887</v>
      </c>
      <c r="E512" s="23"/>
    </row>
    <row r="513" ht="30" customHeight="1" spans="1:5">
      <c r="A513" s="23">
        <v>511</v>
      </c>
      <c r="B513" s="23" t="s">
        <v>5378</v>
      </c>
      <c r="C513" s="23" t="s">
        <v>5892</v>
      </c>
      <c r="D513" s="41" t="s">
        <v>5887</v>
      </c>
      <c r="E513" s="23"/>
    </row>
    <row r="514" ht="30" customHeight="1" spans="1:5">
      <c r="A514" s="23">
        <v>512</v>
      </c>
      <c r="B514" s="23" t="s">
        <v>5378</v>
      </c>
      <c r="C514" s="23" t="s">
        <v>5893</v>
      </c>
      <c r="D514" s="41" t="s">
        <v>5887</v>
      </c>
      <c r="E514" s="23"/>
    </row>
    <row r="515" ht="30" customHeight="1" spans="1:5">
      <c r="A515" s="23">
        <v>513</v>
      </c>
      <c r="B515" s="23" t="s">
        <v>5378</v>
      </c>
      <c r="C515" s="23" t="s">
        <v>5894</v>
      </c>
      <c r="D515" s="41" t="s">
        <v>5887</v>
      </c>
      <c r="E515" s="23"/>
    </row>
    <row r="516" ht="30" customHeight="1" spans="1:5">
      <c r="A516" s="23">
        <v>514</v>
      </c>
      <c r="B516" s="23" t="s">
        <v>5378</v>
      </c>
      <c r="C516" s="23" t="s">
        <v>5895</v>
      </c>
      <c r="D516" s="41" t="s">
        <v>5887</v>
      </c>
      <c r="E516" s="23"/>
    </row>
    <row r="517" ht="30" customHeight="1" spans="1:5">
      <c r="A517" s="23">
        <v>515</v>
      </c>
      <c r="B517" s="42" t="s">
        <v>5378</v>
      </c>
      <c r="C517" s="43" t="s">
        <v>5896</v>
      </c>
      <c r="D517" s="44" t="s">
        <v>5897</v>
      </c>
      <c r="E517" s="23"/>
    </row>
    <row r="518" ht="30" customHeight="1" spans="1:5">
      <c r="A518" s="23">
        <v>516</v>
      </c>
      <c r="B518" s="42" t="s">
        <v>5378</v>
      </c>
      <c r="C518" s="43" t="s">
        <v>5898</v>
      </c>
      <c r="D518" s="44" t="s">
        <v>5897</v>
      </c>
      <c r="E518" s="23"/>
    </row>
    <row r="519" ht="30" customHeight="1" spans="1:5">
      <c r="A519" s="23">
        <v>517</v>
      </c>
      <c r="B519" s="42" t="s">
        <v>5378</v>
      </c>
      <c r="C519" s="43" t="s">
        <v>5899</v>
      </c>
      <c r="D519" s="44" t="s">
        <v>5897</v>
      </c>
      <c r="E519" s="23"/>
    </row>
    <row r="520" ht="30" customHeight="1" spans="1:5">
      <c r="A520" s="23">
        <v>518</v>
      </c>
      <c r="B520" s="42" t="s">
        <v>5378</v>
      </c>
      <c r="C520" s="43" t="s">
        <v>5900</v>
      </c>
      <c r="D520" s="44" t="s">
        <v>5897</v>
      </c>
      <c r="E520" s="23"/>
    </row>
    <row r="521" ht="30" customHeight="1" spans="1:5">
      <c r="A521" s="23">
        <v>519</v>
      </c>
      <c r="B521" s="42" t="s">
        <v>5378</v>
      </c>
      <c r="C521" s="43" t="s">
        <v>5901</v>
      </c>
      <c r="D521" s="44" t="s">
        <v>5897</v>
      </c>
      <c r="E521" s="23"/>
    </row>
    <row r="522" ht="30" customHeight="1" spans="1:5">
      <c r="A522" s="23">
        <v>520</v>
      </c>
      <c r="B522" s="42" t="s">
        <v>5378</v>
      </c>
      <c r="C522" s="43" t="s">
        <v>5902</v>
      </c>
      <c r="D522" s="44" t="s">
        <v>5897</v>
      </c>
      <c r="E522" s="23"/>
    </row>
    <row r="523" ht="30" customHeight="1" spans="1:5">
      <c r="A523" s="23">
        <v>521</v>
      </c>
      <c r="B523" s="42" t="s">
        <v>5378</v>
      </c>
      <c r="C523" s="43" t="s">
        <v>5903</v>
      </c>
      <c r="D523" s="44" t="s">
        <v>5897</v>
      </c>
      <c r="E523" s="23"/>
    </row>
    <row r="524" ht="30" customHeight="1" spans="1:5">
      <c r="A524" s="23">
        <v>522</v>
      </c>
      <c r="B524" s="42" t="s">
        <v>5378</v>
      </c>
      <c r="C524" s="43" t="s">
        <v>5904</v>
      </c>
      <c r="D524" s="44" t="s">
        <v>5897</v>
      </c>
      <c r="E524" s="23"/>
    </row>
    <row r="525" ht="30" customHeight="1" spans="1:5">
      <c r="A525" s="23">
        <v>523</v>
      </c>
      <c r="B525" s="23" t="s">
        <v>5378</v>
      </c>
      <c r="C525" s="23" t="s">
        <v>5905</v>
      </c>
      <c r="D525" s="23" t="s">
        <v>5906</v>
      </c>
      <c r="E525" s="23"/>
    </row>
    <row r="526" ht="30" customHeight="1" spans="1:5">
      <c r="A526" s="23">
        <v>524</v>
      </c>
      <c r="B526" s="23" t="s">
        <v>5378</v>
      </c>
      <c r="C526" s="23" t="s">
        <v>5907</v>
      </c>
      <c r="D526" s="23" t="s">
        <v>5906</v>
      </c>
      <c r="E526" s="23"/>
    </row>
    <row r="527" ht="30" customHeight="1" spans="1:5">
      <c r="A527" s="23">
        <v>525</v>
      </c>
      <c r="B527" s="23" t="s">
        <v>5378</v>
      </c>
      <c r="C527" s="23" t="s">
        <v>5908</v>
      </c>
      <c r="D527" s="23" t="s">
        <v>5906</v>
      </c>
      <c r="E527" s="23"/>
    </row>
    <row r="528" ht="30" customHeight="1" spans="1:5">
      <c r="A528" s="23">
        <v>526</v>
      </c>
      <c r="B528" s="23" t="s">
        <v>5378</v>
      </c>
      <c r="C528" s="23" t="s">
        <v>5909</v>
      </c>
      <c r="D528" s="23" t="s">
        <v>5906</v>
      </c>
      <c r="E528" s="23"/>
    </row>
    <row r="529" ht="30" customHeight="1" spans="1:5">
      <c r="A529" s="23">
        <v>527</v>
      </c>
      <c r="B529" s="23" t="s">
        <v>5378</v>
      </c>
      <c r="C529" s="23" t="s">
        <v>5910</v>
      </c>
      <c r="D529" s="23" t="s">
        <v>5906</v>
      </c>
      <c r="E529" s="23"/>
    </row>
    <row r="530" ht="30" customHeight="1" spans="1:5">
      <c r="A530" s="23">
        <v>528</v>
      </c>
      <c r="B530" s="23" t="s">
        <v>5378</v>
      </c>
      <c r="C530" s="23" t="s">
        <v>5911</v>
      </c>
      <c r="D530" s="23" t="s">
        <v>5906</v>
      </c>
      <c r="E530" s="23"/>
    </row>
    <row r="531" ht="30" customHeight="1" spans="1:5">
      <c r="A531" s="23">
        <v>529</v>
      </c>
      <c r="B531" s="23" t="s">
        <v>5378</v>
      </c>
      <c r="C531" s="23" t="s">
        <v>5912</v>
      </c>
      <c r="D531" s="23" t="s">
        <v>5906</v>
      </c>
      <c r="E531" s="23"/>
    </row>
    <row r="532" ht="30" customHeight="1" spans="1:5">
      <c r="A532" s="23">
        <v>530</v>
      </c>
      <c r="B532" s="23" t="s">
        <v>5378</v>
      </c>
      <c r="C532" s="23" t="s">
        <v>5913</v>
      </c>
      <c r="D532" s="23" t="s">
        <v>5906</v>
      </c>
      <c r="E532" s="23"/>
    </row>
    <row r="533" ht="30" customHeight="1" spans="1:5">
      <c r="A533" s="23">
        <v>531</v>
      </c>
      <c r="B533" s="23" t="s">
        <v>5378</v>
      </c>
      <c r="C533" s="23" t="s">
        <v>5914</v>
      </c>
      <c r="D533" s="23" t="s">
        <v>5906</v>
      </c>
      <c r="E533" s="23"/>
    </row>
    <row r="534" ht="30" customHeight="1" spans="1:5">
      <c r="A534" s="23">
        <v>532</v>
      </c>
      <c r="B534" s="23" t="s">
        <v>5378</v>
      </c>
      <c r="C534" s="23" t="s">
        <v>5915</v>
      </c>
      <c r="D534" s="23" t="s">
        <v>5906</v>
      </c>
      <c r="E534" s="23"/>
    </row>
    <row r="535" ht="30" customHeight="1" spans="1:5">
      <c r="A535" s="23">
        <v>533</v>
      </c>
      <c r="B535" s="23" t="s">
        <v>5378</v>
      </c>
      <c r="C535" s="23" t="s">
        <v>5916</v>
      </c>
      <c r="D535" s="23" t="s">
        <v>5906</v>
      </c>
      <c r="E535" s="23"/>
    </row>
    <row r="536" ht="30" customHeight="1" spans="1:5">
      <c r="A536" s="23">
        <v>534</v>
      </c>
      <c r="B536" s="23" t="s">
        <v>5378</v>
      </c>
      <c r="C536" s="23" t="s">
        <v>5917</v>
      </c>
      <c r="D536" s="23" t="s">
        <v>5906</v>
      </c>
      <c r="E536" s="23"/>
    </row>
    <row r="537" ht="30" customHeight="1" spans="1:5">
      <c r="A537" s="23">
        <v>535</v>
      </c>
      <c r="B537" s="23" t="s">
        <v>5378</v>
      </c>
      <c r="C537" s="23" t="s">
        <v>5918</v>
      </c>
      <c r="D537" s="23" t="s">
        <v>5906</v>
      </c>
      <c r="E537" s="23"/>
    </row>
    <row r="538" ht="30" customHeight="1" spans="1:5">
      <c r="A538" s="23">
        <v>536</v>
      </c>
      <c r="B538" s="23" t="s">
        <v>5378</v>
      </c>
      <c r="C538" s="23" t="s">
        <v>5919</v>
      </c>
      <c r="D538" s="23" t="s">
        <v>5906</v>
      </c>
      <c r="E538" s="23"/>
    </row>
    <row r="539" ht="30" customHeight="1" spans="1:5">
      <c r="A539" s="23">
        <v>537</v>
      </c>
      <c r="B539" s="23" t="s">
        <v>5378</v>
      </c>
      <c r="C539" s="23" t="s">
        <v>5920</v>
      </c>
      <c r="D539" s="23" t="s">
        <v>5906</v>
      </c>
      <c r="E539" s="23"/>
    </row>
    <row r="540" ht="30" customHeight="1" spans="1:5">
      <c r="A540" s="23">
        <v>538</v>
      </c>
      <c r="B540" s="23" t="s">
        <v>5378</v>
      </c>
      <c r="C540" s="23" t="s">
        <v>5921</v>
      </c>
      <c r="D540" s="23" t="s">
        <v>5906</v>
      </c>
      <c r="E540" s="23"/>
    </row>
    <row r="541" ht="30" customHeight="1" spans="1:5">
      <c r="A541" s="23">
        <v>539</v>
      </c>
      <c r="B541" s="23" t="s">
        <v>5378</v>
      </c>
      <c r="C541" s="23" t="s">
        <v>5922</v>
      </c>
      <c r="D541" s="23" t="s">
        <v>5906</v>
      </c>
      <c r="E541" s="23"/>
    </row>
    <row r="542" ht="30" customHeight="1" spans="1:5">
      <c r="A542" s="23">
        <v>540</v>
      </c>
      <c r="B542" s="23" t="s">
        <v>5378</v>
      </c>
      <c r="C542" s="23" t="s">
        <v>5923</v>
      </c>
      <c r="D542" s="23" t="s">
        <v>5906</v>
      </c>
      <c r="E542" s="23"/>
    </row>
    <row r="543" ht="30" customHeight="1" spans="1:5">
      <c r="A543" s="23">
        <v>541</v>
      </c>
      <c r="B543" s="23" t="s">
        <v>5378</v>
      </c>
      <c r="C543" s="23" t="s">
        <v>5924</v>
      </c>
      <c r="D543" s="23" t="s">
        <v>5906</v>
      </c>
      <c r="E543" s="23"/>
    </row>
    <row r="544" ht="30" customHeight="1" spans="1:5">
      <c r="A544" s="23">
        <v>542</v>
      </c>
      <c r="B544" s="23" t="s">
        <v>5378</v>
      </c>
      <c r="C544" s="23" t="s">
        <v>5925</v>
      </c>
      <c r="D544" s="23" t="s">
        <v>5906</v>
      </c>
      <c r="E544" s="23"/>
    </row>
    <row r="545" ht="30" customHeight="1" spans="1:5">
      <c r="A545" s="23">
        <v>543</v>
      </c>
      <c r="B545" s="23" t="s">
        <v>5378</v>
      </c>
      <c r="C545" s="23" t="s">
        <v>5926</v>
      </c>
      <c r="D545" s="23" t="s">
        <v>5906</v>
      </c>
      <c r="E545" s="23"/>
    </row>
    <row r="546" ht="30" customHeight="1" spans="1:5">
      <c r="A546" s="23">
        <v>544</v>
      </c>
      <c r="B546" s="23" t="s">
        <v>5378</v>
      </c>
      <c r="C546" s="23" t="s">
        <v>5927</v>
      </c>
      <c r="D546" s="23" t="s">
        <v>5906</v>
      </c>
      <c r="E546" s="23"/>
    </row>
    <row r="547" ht="30" customHeight="1" spans="1:5">
      <c r="A547" s="23">
        <v>545</v>
      </c>
      <c r="B547" s="23" t="s">
        <v>5378</v>
      </c>
      <c r="C547" s="23" t="s">
        <v>5928</v>
      </c>
      <c r="D547" s="23" t="s">
        <v>5906</v>
      </c>
      <c r="E547" s="23"/>
    </row>
    <row r="548" ht="30" customHeight="1" spans="1:5">
      <c r="A548" s="23">
        <v>546</v>
      </c>
      <c r="B548" s="23" t="s">
        <v>5378</v>
      </c>
      <c r="C548" s="23" t="s">
        <v>5929</v>
      </c>
      <c r="D548" s="23" t="s">
        <v>5906</v>
      </c>
      <c r="E548" s="23"/>
    </row>
    <row r="549" ht="30" customHeight="1" spans="1:5">
      <c r="A549" s="23">
        <v>547</v>
      </c>
      <c r="B549" s="23" t="s">
        <v>5378</v>
      </c>
      <c r="C549" s="23" t="s">
        <v>5930</v>
      </c>
      <c r="D549" s="23" t="s">
        <v>5906</v>
      </c>
      <c r="E549" s="23"/>
    </row>
    <row r="550" ht="30" customHeight="1" spans="1:5">
      <c r="A550" s="23">
        <v>548</v>
      </c>
      <c r="B550" s="23" t="s">
        <v>5378</v>
      </c>
      <c r="C550" s="23" t="s">
        <v>5931</v>
      </c>
      <c r="D550" s="23" t="s">
        <v>5906</v>
      </c>
      <c r="E550" s="23"/>
    </row>
    <row r="551" ht="30" customHeight="1" spans="1:5">
      <c r="A551" s="23">
        <v>549</v>
      </c>
      <c r="B551" s="23" t="s">
        <v>5378</v>
      </c>
      <c r="C551" s="23" t="s">
        <v>5932</v>
      </c>
      <c r="D551" s="45" t="s">
        <v>5906</v>
      </c>
      <c r="E551" s="23"/>
    </row>
    <row r="552" ht="30" customHeight="1" spans="1:5">
      <c r="A552" s="23">
        <v>550</v>
      </c>
      <c r="B552" s="23" t="s">
        <v>5378</v>
      </c>
      <c r="C552" s="23" t="s">
        <v>5933</v>
      </c>
      <c r="D552" s="45" t="s">
        <v>5906</v>
      </c>
      <c r="E552" s="23"/>
    </row>
    <row r="553" ht="30" customHeight="1" spans="1:5">
      <c r="A553" s="23">
        <v>551</v>
      </c>
      <c r="B553" s="23" t="s">
        <v>5378</v>
      </c>
      <c r="C553" s="23" t="s">
        <v>5934</v>
      </c>
      <c r="D553" s="45" t="s">
        <v>5906</v>
      </c>
      <c r="E553" s="23"/>
    </row>
    <row r="554" ht="30" customHeight="1" spans="1:5">
      <c r="A554" s="23">
        <v>552</v>
      </c>
      <c r="B554" s="23" t="s">
        <v>5378</v>
      </c>
      <c r="C554" s="23" t="s">
        <v>5935</v>
      </c>
      <c r="D554" s="45" t="s">
        <v>5906</v>
      </c>
      <c r="E554" s="23"/>
    </row>
    <row r="555" ht="30" customHeight="1" spans="1:5">
      <c r="A555" s="23">
        <v>553</v>
      </c>
      <c r="B555" s="23" t="s">
        <v>5378</v>
      </c>
      <c r="C555" s="23" t="s">
        <v>5936</v>
      </c>
      <c r="D555" s="45" t="s">
        <v>5906</v>
      </c>
      <c r="E555" s="23"/>
    </row>
    <row r="556" ht="30" customHeight="1" spans="1:5">
      <c r="A556" s="23">
        <v>554</v>
      </c>
      <c r="B556" s="23" t="s">
        <v>5378</v>
      </c>
      <c r="C556" s="23" t="s">
        <v>5937</v>
      </c>
      <c r="D556" s="45" t="s">
        <v>5906</v>
      </c>
      <c r="E556" s="23"/>
    </row>
    <row r="557" ht="30" customHeight="1" spans="1:5">
      <c r="A557" s="23">
        <v>555</v>
      </c>
      <c r="B557" s="23" t="s">
        <v>5378</v>
      </c>
      <c r="C557" s="23" t="s">
        <v>5938</v>
      </c>
      <c r="D557" s="45" t="s">
        <v>5906</v>
      </c>
      <c r="E557" s="23"/>
    </row>
    <row r="558" ht="30" customHeight="1" spans="1:5">
      <c r="A558" s="23">
        <v>556</v>
      </c>
      <c r="B558" s="23" t="s">
        <v>5378</v>
      </c>
      <c r="C558" s="23" t="s">
        <v>5939</v>
      </c>
      <c r="D558" s="45" t="s">
        <v>5906</v>
      </c>
      <c r="E558" s="23"/>
    </row>
    <row r="559" ht="30" customHeight="1" spans="1:5">
      <c r="A559" s="23">
        <v>557</v>
      </c>
      <c r="B559" s="23" t="s">
        <v>5378</v>
      </c>
      <c r="C559" s="23" t="s">
        <v>5940</v>
      </c>
      <c r="D559" s="45" t="s">
        <v>5906</v>
      </c>
      <c r="E559" s="23"/>
    </row>
    <row r="560" ht="30" customHeight="1" spans="1:5">
      <c r="A560" s="23">
        <v>558</v>
      </c>
      <c r="B560" s="23" t="s">
        <v>5378</v>
      </c>
      <c r="C560" s="23" t="s">
        <v>5941</v>
      </c>
      <c r="D560" s="45" t="s">
        <v>5906</v>
      </c>
      <c r="E560" s="23"/>
    </row>
    <row r="561" ht="30" customHeight="1" spans="1:5">
      <c r="A561" s="23">
        <v>559</v>
      </c>
      <c r="B561" s="23" t="s">
        <v>5378</v>
      </c>
      <c r="C561" s="23" t="s">
        <v>5942</v>
      </c>
      <c r="D561" s="45" t="s">
        <v>5906</v>
      </c>
      <c r="E561" s="23"/>
    </row>
    <row r="562" ht="30" customHeight="1" spans="1:5">
      <c r="A562" s="23">
        <v>560</v>
      </c>
      <c r="B562" s="23" t="s">
        <v>5378</v>
      </c>
      <c r="C562" s="23" t="s">
        <v>5943</v>
      </c>
      <c r="D562" s="45" t="s">
        <v>5906</v>
      </c>
      <c r="E562" s="23"/>
    </row>
    <row r="563" ht="30" customHeight="1" spans="1:5">
      <c r="A563" s="23">
        <v>561</v>
      </c>
      <c r="B563" s="23" t="s">
        <v>5378</v>
      </c>
      <c r="C563" s="23" t="s">
        <v>5944</v>
      </c>
      <c r="D563" s="45" t="s">
        <v>5906</v>
      </c>
      <c r="E563" s="23"/>
    </row>
    <row r="564" ht="30" customHeight="1" spans="1:5">
      <c r="A564" s="23">
        <v>562</v>
      </c>
      <c r="B564" s="23" t="s">
        <v>5378</v>
      </c>
      <c r="C564" s="23" t="s">
        <v>5945</v>
      </c>
      <c r="D564" s="45" t="s">
        <v>5906</v>
      </c>
      <c r="E564" s="23"/>
    </row>
    <row r="565" ht="30" customHeight="1" spans="1:5">
      <c r="A565" s="23">
        <v>563</v>
      </c>
      <c r="B565" s="23" t="s">
        <v>5378</v>
      </c>
      <c r="C565" s="23" t="s">
        <v>5946</v>
      </c>
      <c r="D565" s="45" t="s">
        <v>5906</v>
      </c>
      <c r="E565" s="23"/>
    </row>
    <row r="566" ht="30" customHeight="1" spans="1:5">
      <c r="A566" s="23">
        <v>564</v>
      </c>
      <c r="B566" s="23" t="s">
        <v>5378</v>
      </c>
      <c r="C566" s="23" t="s">
        <v>5947</v>
      </c>
      <c r="D566" s="45" t="s">
        <v>5906</v>
      </c>
      <c r="E566" s="23"/>
    </row>
    <row r="567" ht="30" customHeight="1" spans="1:5">
      <c r="A567" s="23">
        <v>565</v>
      </c>
      <c r="B567" s="23" t="s">
        <v>5378</v>
      </c>
      <c r="C567" s="23" t="s">
        <v>5948</v>
      </c>
      <c r="D567" s="45" t="s">
        <v>5906</v>
      </c>
      <c r="E567" s="23"/>
    </row>
    <row r="568" ht="30" customHeight="1" spans="1:5">
      <c r="A568" s="23">
        <v>566</v>
      </c>
      <c r="B568" s="23" t="s">
        <v>5378</v>
      </c>
      <c r="C568" s="23" t="s">
        <v>5949</v>
      </c>
      <c r="D568" s="45" t="s">
        <v>5906</v>
      </c>
      <c r="E568" s="23"/>
    </row>
    <row r="569" ht="30" customHeight="1" spans="1:5">
      <c r="A569" s="23">
        <v>567</v>
      </c>
      <c r="B569" s="23" t="s">
        <v>5378</v>
      </c>
      <c r="C569" s="23" t="s">
        <v>5950</v>
      </c>
      <c r="D569" s="45" t="s">
        <v>5906</v>
      </c>
      <c r="E569" s="23"/>
    </row>
    <row r="570" ht="30" customHeight="1" spans="1:5">
      <c r="A570" s="23">
        <v>568</v>
      </c>
      <c r="B570" s="23" t="s">
        <v>5378</v>
      </c>
      <c r="C570" s="23" t="s">
        <v>5951</v>
      </c>
      <c r="D570" s="45" t="s">
        <v>5906</v>
      </c>
      <c r="E570" s="23"/>
    </row>
    <row r="571" ht="30" customHeight="1" spans="1:5">
      <c r="A571" s="23">
        <v>569</v>
      </c>
      <c r="B571" s="23" t="s">
        <v>5378</v>
      </c>
      <c r="C571" s="32" t="s">
        <v>5952</v>
      </c>
      <c r="D571" s="45" t="s">
        <v>5906</v>
      </c>
      <c r="E571" s="23"/>
    </row>
    <row r="572" ht="30" customHeight="1" spans="1:5">
      <c r="A572" s="23">
        <v>570</v>
      </c>
      <c r="B572" s="23" t="s">
        <v>5378</v>
      </c>
      <c r="C572" s="32" t="s">
        <v>5953</v>
      </c>
      <c r="D572" s="45" t="s">
        <v>5906</v>
      </c>
      <c r="E572" s="23"/>
    </row>
    <row r="573" ht="30" customHeight="1" spans="1:5">
      <c r="A573" s="23">
        <v>571</v>
      </c>
      <c r="B573" s="23" t="s">
        <v>5378</v>
      </c>
      <c r="C573" s="32" t="s">
        <v>5954</v>
      </c>
      <c r="D573" s="45" t="s">
        <v>5906</v>
      </c>
      <c r="E573" s="23"/>
    </row>
    <row r="574" ht="30" customHeight="1" spans="1:5">
      <c r="A574" s="23">
        <v>572</v>
      </c>
      <c r="B574" s="23" t="s">
        <v>5378</v>
      </c>
      <c r="C574" s="32" t="s">
        <v>5955</v>
      </c>
      <c r="D574" s="45" t="s">
        <v>5906</v>
      </c>
      <c r="E574" s="23"/>
    </row>
    <row r="575" ht="30" customHeight="1" spans="1:5">
      <c r="A575" s="23">
        <v>573</v>
      </c>
      <c r="B575" s="23" t="s">
        <v>5378</v>
      </c>
      <c r="C575" s="32" t="s">
        <v>5956</v>
      </c>
      <c r="D575" s="45" t="s">
        <v>5906</v>
      </c>
      <c r="E575" s="23"/>
    </row>
    <row r="576" ht="30" customHeight="1" spans="1:5">
      <c r="A576" s="23">
        <v>574</v>
      </c>
      <c r="B576" s="23" t="s">
        <v>5378</v>
      </c>
      <c r="C576" s="23" t="s">
        <v>5957</v>
      </c>
      <c r="D576" s="45" t="s">
        <v>5958</v>
      </c>
      <c r="E576" s="23"/>
    </row>
    <row r="577" ht="30" customHeight="1" spans="1:5">
      <c r="A577" s="23">
        <v>575</v>
      </c>
      <c r="B577" s="23" t="s">
        <v>5378</v>
      </c>
      <c r="C577" s="23" t="s">
        <v>5959</v>
      </c>
      <c r="D577" s="45" t="s">
        <v>5958</v>
      </c>
      <c r="E577" s="23"/>
    </row>
    <row r="578" ht="30" customHeight="1" spans="1:5">
      <c r="A578" s="23">
        <v>576</v>
      </c>
      <c r="B578" s="23" t="s">
        <v>5378</v>
      </c>
      <c r="C578" s="23" t="s">
        <v>5960</v>
      </c>
      <c r="D578" s="45" t="s">
        <v>5958</v>
      </c>
      <c r="E578" s="23"/>
    </row>
    <row r="579" ht="30" customHeight="1" spans="1:5">
      <c r="A579" s="23">
        <v>577</v>
      </c>
      <c r="B579" s="23" t="s">
        <v>5378</v>
      </c>
      <c r="C579" s="23" t="s">
        <v>5961</v>
      </c>
      <c r="D579" s="45" t="s">
        <v>5958</v>
      </c>
      <c r="E579" s="23"/>
    </row>
    <row r="580" ht="30" customHeight="1" spans="1:5">
      <c r="A580" s="23">
        <v>578</v>
      </c>
      <c r="B580" s="23" t="s">
        <v>5378</v>
      </c>
      <c r="C580" s="23" t="s">
        <v>5962</v>
      </c>
      <c r="D580" s="45" t="s">
        <v>5958</v>
      </c>
      <c r="E580" s="23"/>
    </row>
    <row r="581" ht="30" customHeight="1" spans="1:5">
      <c r="A581" s="23">
        <v>579</v>
      </c>
      <c r="B581" s="23" t="s">
        <v>5378</v>
      </c>
      <c r="C581" s="23" t="s">
        <v>5963</v>
      </c>
      <c r="D581" s="45" t="s">
        <v>5958</v>
      </c>
      <c r="E581" s="23"/>
    </row>
    <row r="582" ht="30" customHeight="1" spans="1:5">
      <c r="A582" s="23">
        <v>580</v>
      </c>
      <c r="B582" s="23" t="s">
        <v>5378</v>
      </c>
      <c r="C582" s="23" t="s">
        <v>5964</v>
      </c>
      <c r="D582" s="45" t="s">
        <v>5958</v>
      </c>
      <c r="E582" s="23"/>
    </row>
    <row r="583" ht="30" customHeight="1" spans="1:5">
      <c r="A583" s="23">
        <v>581</v>
      </c>
      <c r="B583" s="23" t="s">
        <v>5378</v>
      </c>
      <c r="C583" s="23" t="s">
        <v>5965</v>
      </c>
      <c r="D583" s="45" t="s">
        <v>5958</v>
      </c>
      <c r="E583" s="23"/>
    </row>
    <row r="584" ht="30" customHeight="1" spans="1:5">
      <c r="A584" s="23">
        <v>582</v>
      </c>
      <c r="B584" s="23" t="s">
        <v>5378</v>
      </c>
      <c r="C584" s="23" t="s">
        <v>5966</v>
      </c>
      <c r="D584" s="45" t="s">
        <v>5958</v>
      </c>
      <c r="E584" s="23"/>
    </row>
    <row r="585" ht="30" customHeight="1" spans="1:5">
      <c r="A585" s="23">
        <v>583</v>
      </c>
      <c r="B585" s="23" t="s">
        <v>5378</v>
      </c>
      <c r="C585" s="23" t="s">
        <v>5967</v>
      </c>
      <c r="D585" s="45" t="s">
        <v>5958</v>
      </c>
      <c r="E585" s="23"/>
    </row>
    <row r="586" ht="30" customHeight="1" spans="1:5">
      <c r="A586" s="23">
        <v>584</v>
      </c>
      <c r="B586" s="23" t="s">
        <v>5378</v>
      </c>
      <c r="C586" s="23" t="s">
        <v>5968</v>
      </c>
      <c r="D586" s="45" t="s">
        <v>5958</v>
      </c>
      <c r="E586" s="23"/>
    </row>
    <row r="587" ht="30" customHeight="1" spans="1:5">
      <c r="A587" s="23">
        <v>585</v>
      </c>
      <c r="B587" s="23" t="s">
        <v>5378</v>
      </c>
      <c r="C587" s="46" t="s">
        <v>5969</v>
      </c>
      <c r="D587" s="45" t="s">
        <v>5958</v>
      </c>
      <c r="E587" s="23"/>
    </row>
    <row r="588" ht="30" customHeight="1" spans="1:5">
      <c r="A588" s="23">
        <v>586</v>
      </c>
      <c r="B588" s="23" t="s">
        <v>5378</v>
      </c>
      <c r="C588" s="23" t="s">
        <v>5970</v>
      </c>
      <c r="D588" s="45" t="s">
        <v>5958</v>
      </c>
      <c r="E588" s="23"/>
    </row>
    <row r="589" ht="30" customHeight="1" spans="1:5">
      <c r="A589" s="23">
        <v>587</v>
      </c>
      <c r="B589" s="23" t="s">
        <v>5378</v>
      </c>
      <c r="C589" s="23" t="s">
        <v>5971</v>
      </c>
      <c r="D589" s="45" t="s">
        <v>5958</v>
      </c>
      <c r="E589" s="23"/>
    </row>
    <row r="590" ht="30" customHeight="1" spans="1:5">
      <c r="A590" s="23">
        <v>588</v>
      </c>
      <c r="B590" s="23" t="s">
        <v>5378</v>
      </c>
      <c r="C590" s="46" t="s">
        <v>5972</v>
      </c>
      <c r="D590" s="45" t="s">
        <v>5958</v>
      </c>
      <c r="E590" s="23"/>
    </row>
    <row r="591" ht="30" customHeight="1" spans="1:5">
      <c r="A591" s="23">
        <v>589</v>
      </c>
      <c r="B591" s="23" t="s">
        <v>5378</v>
      </c>
      <c r="C591" s="23" t="s">
        <v>5973</v>
      </c>
      <c r="D591" s="45" t="s">
        <v>5958</v>
      </c>
      <c r="E591" s="23"/>
    </row>
    <row r="592" ht="30" customHeight="1" spans="1:5">
      <c r="A592" s="23">
        <v>590</v>
      </c>
      <c r="B592" s="23" t="s">
        <v>5378</v>
      </c>
      <c r="C592" s="23" t="s">
        <v>5974</v>
      </c>
      <c r="D592" s="45" t="s">
        <v>5958</v>
      </c>
      <c r="E592" s="23"/>
    </row>
    <row r="593" ht="30" customHeight="1" spans="1:5">
      <c r="A593" s="23">
        <v>591</v>
      </c>
      <c r="B593" s="23" t="s">
        <v>5378</v>
      </c>
      <c r="C593" s="23" t="s">
        <v>5975</v>
      </c>
      <c r="D593" s="45" t="s">
        <v>5958</v>
      </c>
      <c r="E593" s="23"/>
    </row>
    <row r="594" ht="30" customHeight="1" spans="1:5">
      <c r="A594" s="23">
        <v>592</v>
      </c>
      <c r="B594" s="23" t="s">
        <v>5378</v>
      </c>
      <c r="C594" s="23" t="s">
        <v>5976</v>
      </c>
      <c r="D594" s="45" t="s">
        <v>5958</v>
      </c>
      <c r="E594" s="23"/>
    </row>
    <row r="595" ht="30" customHeight="1" spans="1:5">
      <c r="A595" s="23">
        <v>593</v>
      </c>
      <c r="B595" s="23" t="s">
        <v>5378</v>
      </c>
      <c r="C595" s="23" t="s">
        <v>5977</v>
      </c>
      <c r="D595" s="45" t="s">
        <v>5958</v>
      </c>
      <c r="E595" s="23"/>
    </row>
    <row r="596" ht="30" customHeight="1" spans="1:5">
      <c r="A596" s="23">
        <v>594</v>
      </c>
      <c r="B596" s="23" t="s">
        <v>5378</v>
      </c>
      <c r="C596" s="23" t="s">
        <v>5978</v>
      </c>
      <c r="D596" s="45" t="s">
        <v>5958</v>
      </c>
      <c r="E596" s="23"/>
    </row>
    <row r="597" ht="30" customHeight="1" spans="1:5">
      <c r="A597" s="23">
        <v>595</v>
      </c>
      <c r="B597" s="23" t="s">
        <v>5378</v>
      </c>
      <c r="C597" s="23" t="s">
        <v>5979</v>
      </c>
      <c r="D597" s="45" t="s">
        <v>5958</v>
      </c>
      <c r="E597" s="23"/>
    </row>
    <row r="598" ht="30" customHeight="1" spans="1:5">
      <c r="A598" s="23">
        <v>596</v>
      </c>
      <c r="B598" s="23" t="s">
        <v>5378</v>
      </c>
      <c r="C598" s="23" t="s">
        <v>5980</v>
      </c>
      <c r="D598" s="45" t="s">
        <v>5958</v>
      </c>
      <c r="E598" s="23"/>
    </row>
    <row r="599" ht="30" customHeight="1" spans="1:5">
      <c r="A599" s="23">
        <v>597</v>
      </c>
      <c r="B599" s="23" t="s">
        <v>5378</v>
      </c>
      <c r="C599" s="23" t="s">
        <v>5981</v>
      </c>
      <c r="D599" s="45" t="s">
        <v>5958</v>
      </c>
      <c r="E599" s="23"/>
    </row>
    <row r="600" ht="30" customHeight="1" spans="1:5">
      <c r="A600" s="23">
        <v>598</v>
      </c>
      <c r="B600" s="23" t="s">
        <v>5378</v>
      </c>
      <c r="C600" s="46" t="s">
        <v>5982</v>
      </c>
      <c r="D600" s="45" t="s">
        <v>5958</v>
      </c>
      <c r="E600" s="23"/>
    </row>
    <row r="601" ht="30" customHeight="1" spans="1:5">
      <c r="A601" s="23">
        <v>599</v>
      </c>
      <c r="B601" s="23" t="s">
        <v>5378</v>
      </c>
      <c r="C601" s="46" t="s">
        <v>5983</v>
      </c>
      <c r="D601" s="45" t="s">
        <v>5958</v>
      </c>
      <c r="E601" s="23"/>
    </row>
    <row r="602" ht="30" customHeight="1" spans="1:5">
      <c r="A602" s="23">
        <v>600</v>
      </c>
      <c r="B602" s="23" t="s">
        <v>5378</v>
      </c>
      <c r="C602" s="23" t="s">
        <v>5984</v>
      </c>
      <c r="D602" s="45" t="s">
        <v>5958</v>
      </c>
      <c r="E602" s="23"/>
    </row>
    <row r="603" ht="30" customHeight="1" spans="1:5">
      <c r="A603" s="23">
        <v>601</v>
      </c>
      <c r="B603" s="23" t="s">
        <v>5378</v>
      </c>
      <c r="C603" s="23" t="s">
        <v>5985</v>
      </c>
      <c r="D603" s="45" t="s">
        <v>5958</v>
      </c>
      <c r="E603" s="23"/>
    </row>
    <row r="604" ht="30" customHeight="1" spans="1:5">
      <c r="A604" s="23">
        <v>602</v>
      </c>
      <c r="B604" s="23" t="s">
        <v>5378</v>
      </c>
      <c r="C604" s="23" t="s">
        <v>5986</v>
      </c>
      <c r="D604" s="45" t="s">
        <v>5958</v>
      </c>
      <c r="E604" s="23"/>
    </row>
    <row r="605" ht="30" customHeight="1" spans="1:5">
      <c r="A605" s="23">
        <v>603</v>
      </c>
      <c r="B605" s="23" t="s">
        <v>5378</v>
      </c>
      <c r="C605" s="23" t="s">
        <v>5987</v>
      </c>
      <c r="D605" s="45" t="s">
        <v>5958</v>
      </c>
      <c r="E605" s="23"/>
    </row>
    <row r="606" ht="30" customHeight="1" spans="1:5">
      <c r="A606" s="23">
        <v>604</v>
      </c>
      <c r="B606" s="23" t="s">
        <v>5378</v>
      </c>
      <c r="C606" s="23" t="s">
        <v>5988</v>
      </c>
      <c r="D606" s="45" t="s">
        <v>5958</v>
      </c>
      <c r="E606" s="23"/>
    </row>
    <row r="607" ht="30" customHeight="1" spans="1:5">
      <c r="A607" s="23">
        <v>605</v>
      </c>
      <c r="B607" s="23" t="s">
        <v>5378</v>
      </c>
      <c r="C607" s="46" t="s">
        <v>5989</v>
      </c>
      <c r="D607" s="45" t="s">
        <v>5958</v>
      </c>
      <c r="E607" s="23"/>
    </row>
    <row r="608" ht="30" customHeight="1" spans="1:5">
      <c r="A608" s="23">
        <v>606</v>
      </c>
      <c r="B608" s="23" t="s">
        <v>5378</v>
      </c>
      <c r="C608" s="23" t="s">
        <v>5990</v>
      </c>
      <c r="D608" s="45" t="s">
        <v>5958</v>
      </c>
      <c r="E608" s="23"/>
    </row>
    <row r="609" ht="30" customHeight="1" spans="1:5">
      <c r="A609" s="23">
        <v>607</v>
      </c>
      <c r="B609" s="23" t="s">
        <v>5378</v>
      </c>
      <c r="C609" s="23" t="s">
        <v>5324</v>
      </c>
      <c r="D609" s="45" t="s">
        <v>5958</v>
      </c>
      <c r="E609" s="23"/>
    </row>
    <row r="610" ht="30" customHeight="1" spans="1:5">
      <c r="A610" s="23">
        <v>608</v>
      </c>
      <c r="B610" s="23" t="s">
        <v>5378</v>
      </c>
      <c r="C610" s="23" t="s">
        <v>5991</v>
      </c>
      <c r="D610" s="45" t="s">
        <v>5958</v>
      </c>
      <c r="E610" s="23"/>
    </row>
    <row r="611" ht="30" customHeight="1" spans="1:5">
      <c r="A611" s="23">
        <v>609</v>
      </c>
      <c r="B611" s="23" t="s">
        <v>5378</v>
      </c>
      <c r="C611" s="46" t="s">
        <v>5992</v>
      </c>
      <c r="D611" s="45" t="s">
        <v>5958</v>
      </c>
      <c r="E611" s="23"/>
    </row>
    <row r="612" ht="30" customHeight="1" spans="1:5">
      <c r="A612" s="23">
        <v>610</v>
      </c>
      <c r="B612" s="23" t="s">
        <v>5378</v>
      </c>
      <c r="C612" s="46" t="s">
        <v>5993</v>
      </c>
      <c r="D612" s="45" t="s">
        <v>5958</v>
      </c>
      <c r="E612" s="23"/>
    </row>
    <row r="613" ht="30" customHeight="1" spans="1:5">
      <c r="A613" s="23">
        <v>611</v>
      </c>
      <c r="B613" s="23" t="s">
        <v>5378</v>
      </c>
      <c r="C613" s="23" t="s">
        <v>5994</v>
      </c>
      <c r="D613" s="45" t="s">
        <v>5958</v>
      </c>
      <c r="E613" s="23"/>
    </row>
    <row r="614" ht="30" customHeight="1" spans="1:5">
      <c r="A614" s="23">
        <v>612</v>
      </c>
      <c r="B614" s="23" t="s">
        <v>5378</v>
      </c>
      <c r="C614" s="23" t="s">
        <v>5995</v>
      </c>
      <c r="D614" s="45" t="s">
        <v>5958</v>
      </c>
      <c r="E614" s="23"/>
    </row>
    <row r="615" ht="30" customHeight="1" spans="1:5">
      <c r="A615" s="23">
        <v>613</v>
      </c>
      <c r="B615" s="23" t="s">
        <v>5378</v>
      </c>
      <c r="C615" s="46" t="s">
        <v>5996</v>
      </c>
      <c r="D615" s="45" t="s">
        <v>5958</v>
      </c>
      <c r="E615" s="23"/>
    </row>
    <row r="616" ht="30" customHeight="1" spans="1:5">
      <c r="A616" s="23">
        <v>614</v>
      </c>
      <c r="B616" s="23" t="s">
        <v>5378</v>
      </c>
      <c r="C616" s="23" t="s">
        <v>5997</v>
      </c>
      <c r="D616" s="45" t="s">
        <v>5958</v>
      </c>
      <c r="E616" s="23"/>
    </row>
    <row r="617" ht="30" customHeight="1" spans="1:5">
      <c r="A617" s="23">
        <v>615</v>
      </c>
      <c r="B617" s="23" t="s">
        <v>5378</v>
      </c>
      <c r="C617" s="23" t="s">
        <v>5998</v>
      </c>
      <c r="D617" s="45" t="s">
        <v>5958</v>
      </c>
      <c r="E617" s="23"/>
    </row>
    <row r="618" ht="30" customHeight="1" spans="1:5">
      <c r="A618" s="23">
        <v>616</v>
      </c>
      <c r="B618" s="23" t="s">
        <v>5378</v>
      </c>
      <c r="C618" s="23" t="s">
        <v>5999</v>
      </c>
      <c r="D618" s="45" t="s">
        <v>5958</v>
      </c>
      <c r="E618" s="23"/>
    </row>
    <row r="619" ht="30" customHeight="1" spans="1:5">
      <c r="A619" s="23">
        <v>617</v>
      </c>
      <c r="B619" s="23" t="s">
        <v>5378</v>
      </c>
      <c r="C619" s="23" t="s">
        <v>6000</v>
      </c>
      <c r="D619" s="45" t="s">
        <v>5958</v>
      </c>
      <c r="E619" s="23"/>
    </row>
    <row r="620" ht="30" customHeight="1" spans="1:5">
      <c r="A620" s="23">
        <v>618</v>
      </c>
      <c r="B620" s="23" t="s">
        <v>5378</v>
      </c>
      <c r="C620" s="23" t="s">
        <v>6001</v>
      </c>
      <c r="D620" s="45" t="s">
        <v>5958</v>
      </c>
      <c r="E620" s="23"/>
    </row>
    <row r="621" ht="30" customHeight="1" spans="1:5">
      <c r="A621" s="23">
        <v>619</v>
      </c>
      <c r="B621" s="23" t="s">
        <v>5378</v>
      </c>
      <c r="C621" s="23" t="s">
        <v>6002</v>
      </c>
      <c r="D621" s="45" t="s">
        <v>5958</v>
      </c>
      <c r="E621" s="23"/>
    </row>
    <row r="622" ht="30" customHeight="1" spans="1:5">
      <c r="A622" s="23">
        <v>620</v>
      </c>
      <c r="B622" s="23" t="s">
        <v>5378</v>
      </c>
      <c r="C622" s="23" t="s">
        <v>6003</v>
      </c>
      <c r="D622" s="45" t="s">
        <v>5958</v>
      </c>
      <c r="E622" s="23"/>
    </row>
    <row r="623" ht="30" customHeight="1" spans="1:5">
      <c r="A623" s="23">
        <v>621</v>
      </c>
      <c r="B623" s="23" t="s">
        <v>5378</v>
      </c>
      <c r="C623" s="23" t="s">
        <v>6004</v>
      </c>
      <c r="D623" s="45" t="s">
        <v>5958</v>
      </c>
      <c r="E623" s="23"/>
    </row>
    <row r="624" ht="30" customHeight="1" spans="1:5">
      <c r="A624" s="23">
        <v>622</v>
      </c>
      <c r="B624" s="23" t="s">
        <v>5378</v>
      </c>
      <c r="C624" s="23" t="s">
        <v>6005</v>
      </c>
      <c r="D624" s="45" t="s">
        <v>5958</v>
      </c>
      <c r="E624" s="23"/>
    </row>
    <row r="625" ht="30" customHeight="1" spans="1:5">
      <c r="A625" s="23">
        <v>623</v>
      </c>
      <c r="B625" s="23" t="s">
        <v>5378</v>
      </c>
      <c r="C625" s="23" t="s">
        <v>4061</v>
      </c>
      <c r="D625" s="45" t="s">
        <v>5958</v>
      </c>
      <c r="E625" s="23"/>
    </row>
    <row r="626" ht="30" customHeight="1" spans="1:5">
      <c r="A626" s="23">
        <v>624</v>
      </c>
      <c r="B626" s="23" t="s">
        <v>5378</v>
      </c>
      <c r="C626" s="23" t="s">
        <v>6006</v>
      </c>
      <c r="D626" s="45" t="s">
        <v>5958</v>
      </c>
      <c r="E626" s="23"/>
    </row>
    <row r="627" ht="30" customHeight="1" spans="1:5">
      <c r="A627" s="23">
        <v>625</v>
      </c>
      <c r="B627" s="23" t="s">
        <v>5378</v>
      </c>
      <c r="C627" s="23" t="s">
        <v>6007</v>
      </c>
      <c r="D627" s="45" t="s">
        <v>5958</v>
      </c>
      <c r="E627" s="23"/>
    </row>
    <row r="628" ht="30" customHeight="1" spans="1:5">
      <c r="A628" s="23">
        <v>626</v>
      </c>
      <c r="B628" s="23" t="s">
        <v>5378</v>
      </c>
      <c r="C628" s="23" t="s">
        <v>6008</v>
      </c>
      <c r="D628" s="45" t="s">
        <v>5958</v>
      </c>
      <c r="E628" s="23"/>
    </row>
    <row r="629" ht="30" customHeight="1" spans="1:5">
      <c r="A629" s="23">
        <v>627</v>
      </c>
      <c r="B629" s="23" t="s">
        <v>5378</v>
      </c>
      <c r="C629" s="23" t="s">
        <v>6009</v>
      </c>
      <c r="D629" s="45" t="s">
        <v>5958</v>
      </c>
      <c r="E629" s="23"/>
    </row>
    <row r="630" ht="30" customHeight="1" spans="1:5">
      <c r="A630" s="23">
        <v>628</v>
      </c>
      <c r="B630" s="23" t="s">
        <v>5378</v>
      </c>
      <c r="C630" s="23" t="s">
        <v>6010</v>
      </c>
      <c r="D630" s="45" t="s">
        <v>5958</v>
      </c>
      <c r="E630" s="23"/>
    </row>
    <row r="631" ht="30" customHeight="1" spans="1:5">
      <c r="A631" s="23">
        <v>629</v>
      </c>
      <c r="B631" s="23" t="s">
        <v>5378</v>
      </c>
      <c r="C631" s="23" t="s">
        <v>6011</v>
      </c>
      <c r="D631" s="45" t="s">
        <v>5958</v>
      </c>
      <c r="E631" s="23"/>
    </row>
    <row r="632" ht="30" customHeight="1" spans="1:5">
      <c r="A632" s="23">
        <v>630</v>
      </c>
      <c r="B632" s="23" t="s">
        <v>5378</v>
      </c>
      <c r="C632" s="23" t="s">
        <v>6012</v>
      </c>
      <c r="D632" s="45" t="s">
        <v>5958</v>
      </c>
      <c r="E632" s="23"/>
    </row>
    <row r="633" ht="30" customHeight="1" spans="1:5">
      <c r="A633" s="23">
        <v>631</v>
      </c>
      <c r="B633" s="23" t="s">
        <v>5378</v>
      </c>
      <c r="C633" s="23" t="s">
        <v>6013</v>
      </c>
      <c r="D633" s="45" t="s">
        <v>5958</v>
      </c>
      <c r="E633" s="23"/>
    </row>
    <row r="634" ht="30" customHeight="1" spans="1:5">
      <c r="A634" s="23">
        <v>632</v>
      </c>
      <c r="B634" s="23" t="s">
        <v>5378</v>
      </c>
      <c r="C634" s="23" t="s">
        <v>6014</v>
      </c>
      <c r="D634" s="45" t="s">
        <v>5958</v>
      </c>
      <c r="E634" s="23"/>
    </row>
    <row r="635" ht="30" customHeight="1" spans="1:5">
      <c r="A635" s="23">
        <v>633</v>
      </c>
      <c r="B635" s="23" t="s">
        <v>5378</v>
      </c>
      <c r="C635" s="23" t="s">
        <v>6015</v>
      </c>
      <c r="D635" s="45" t="s">
        <v>5958</v>
      </c>
      <c r="E635" s="23"/>
    </row>
    <row r="636" ht="30" customHeight="1" spans="1:5">
      <c r="A636" s="23">
        <v>634</v>
      </c>
      <c r="B636" s="23" t="s">
        <v>5378</v>
      </c>
      <c r="C636" s="23" t="s">
        <v>6016</v>
      </c>
      <c r="D636" s="45" t="s">
        <v>5958</v>
      </c>
      <c r="E636" s="23"/>
    </row>
    <row r="637" ht="30" customHeight="1" spans="1:5">
      <c r="A637" s="23">
        <v>635</v>
      </c>
      <c r="B637" s="23" t="s">
        <v>5378</v>
      </c>
      <c r="C637" s="23" t="s">
        <v>6017</v>
      </c>
      <c r="D637" s="45" t="s">
        <v>5958</v>
      </c>
      <c r="E637" s="23"/>
    </row>
    <row r="638" ht="30" customHeight="1" spans="1:5">
      <c r="A638" s="23">
        <v>636</v>
      </c>
      <c r="B638" s="23" t="s">
        <v>5378</v>
      </c>
      <c r="C638" s="23" t="s">
        <v>6018</v>
      </c>
      <c r="D638" s="45" t="s">
        <v>5958</v>
      </c>
      <c r="E638" s="23"/>
    </row>
    <row r="639" ht="30" customHeight="1" spans="1:5">
      <c r="A639" s="23">
        <v>637</v>
      </c>
      <c r="B639" s="23" t="s">
        <v>5378</v>
      </c>
      <c r="C639" s="23" t="s">
        <v>6019</v>
      </c>
      <c r="D639" s="45" t="s">
        <v>5958</v>
      </c>
      <c r="E639" s="23"/>
    </row>
    <row r="640" ht="30" customHeight="1" spans="1:5">
      <c r="A640" s="23">
        <v>638</v>
      </c>
      <c r="B640" s="23" t="s">
        <v>5378</v>
      </c>
      <c r="C640" s="23" t="s">
        <v>6020</v>
      </c>
      <c r="D640" s="45" t="s">
        <v>5958</v>
      </c>
      <c r="E640" s="23"/>
    </row>
    <row r="641" ht="30" customHeight="1" spans="1:5">
      <c r="A641" s="23">
        <v>639</v>
      </c>
      <c r="B641" s="23" t="s">
        <v>5378</v>
      </c>
      <c r="C641" s="23" t="s">
        <v>6021</v>
      </c>
      <c r="D641" s="45" t="s">
        <v>5958</v>
      </c>
      <c r="E641" s="23"/>
    </row>
    <row r="642" ht="30" customHeight="1" spans="1:5">
      <c r="A642" s="23">
        <v>640</v>
      </c>
      <c r="B642" s="23" t="s">
        <v>5378</v>
      </c>
      <c r="C642" s="46" t="s">
        <v>6022</v>
      </c>
      <c r="D642" s="45" t="s">
        <v>5958</v>
      </c>
      <c r="E642" s="23"/>
    </row>
    <row r="643" ht="30" customHeight="1" spans="1:5">
      <c r="A643" s="23">
        <v>641</v>
      </c>
      <c r="B643" s="23" t="s">
        <v>5378</v>
      </c>
      <c r="C643" s="23" t="s">
        <v>6023</v>
      </c>
      <c r="D643" s="45" t="s">
        <v>5958</v>
      </c>
      <c r="E643" s="23"/>
    </row>
    <row r="644" ht="30" customHeight="1" spans="1:5">
      <c r="A644" s="23">
        <v>642</v>
      </c>
      <c r="B644" s="23" t="s">
        <v>5378</v>
      </c>
      <c r="C644" s="23" t="s">
        <v>6024</v>
      </c>
      <c r="D644" s="45" t="s">
        <v>5958</v>
      </c>
      <c r="E644" s="23"/>
    </row>
    <row r="645" ht="30" customHeight="1" spans="1:5">
      <c r="A645" s="23">
        <v>643</v>
      </c>
      <c r="B645" s="23" t="s">
        <v>5378</v>
      </c>
      <c r="C645" s="46" t="s">
        <v>6025</v>
      </c>
      <c r="D645" s="45" t="s">
        <v>5958</v>
      </c>
      <c r="E645" s="23"/>
    </row>
    <row r="646" ht="30" customHeight="1" spans="1:5">
      <c r="A646" s="23">
        <v>644</v>
      </c>
      <c r="B646" s="23" t="s">
        <v>5378</v>
      </c>
      <c r="C646" s="23" t="s">
        <v>6026</v>
      </c>
      <c r="D646" s="45" t="s">
        <v>5958</v>
      </c>
      <c r="E646" s="23"/>
    </row>
    <row r="647" ht="30" customHeight="1" spans="1:5">
      <c r="A647" s="23">
        <v>645</v>
      </c>
      <c r="B647" s="23" t="s">
        <v>5378</v>
      </c>
      <c r="C647" s="23" t="s">
        <v>6027</v>
      </c>
      <c r="D647" s="45" t="s">
        <v>5958</v>
      </c>
      <c r="E647" s="23"/>
    </row>
    <row r="648" ht="30" customHeight="1" spans="1:5">
      <c r="A648" s="23">
        <v>646</v>
      </c>
      <c r="B648" s="23" t="s">
        <v>5378</v>
      </c>
      <c r="C648" s="23" t="s">
        <v>6028</v>
      </c>
      <c r="D648" s="45" t="s">
        <v>5958</v>
      </c>
      <c r="E648" s="23"/>
    </row>
    <row r="649" ht="30" customHeight="1" spans="1:5">
      <c r="A649" s="23">
        <v>647</v>
      </c>
      <c r="B649" s="23" t="s">
        <v>5378</v>
      </c>
      <c r="C649" s="23" t="s">
        <v>6029</v>
      </c>
      <c r="D649" s="45" t="s">
        <v>5958</v>
      </c>
      <c r="E649" s="23"/>
    </row>
    <row r="650" ht="30" customHeight="1" spans="1:5">
      <c r="A650" s="23">
        <v>648</v>
      </c>
      <c r="B650" s="23" t="s">
        <v>5378</v>
      </c>
      <c r="C650" s="23" t="s">
        <v>6030</v>
      </c>
      <c r="D650" s="45" t="s">
        <v>5958</v>
      </c>
      <c r="E650" s="23"/>
    </row>
    <row r="651" ht="30" customHeight="1" spans="1:5">
      <c r="A651" s="23">
        <v>649</v>
      </c>
      <c r="B651" s="23" t="s">
        <v>5378</v>
      </c>
      <c r="C651" s="23" t="s">
        <v>6031</v>
      </c>
      <c r="D651" s="45" t="s">
        <v>5958</v>
      </c>
      <c r="E651" s="23"/>
    </row>
    <row r="652" ht="30" customHeight="1" spans="1:5">
      <c r="A652" s="23">
        <v>650</v>
      </c>
      <c r="B652" s="23" t="s">
        <v>5378</v>
      </c>
      <c r="C652" s="23" t="s">
        <v>6032</v>
      </c>
      <c r="D652" s="45" t="s">
        <v>5958</v>
      </c>
      <c r="E652" s="23"/>
    </row>
    <row r="653" ht="30" customHeight="1" spans="1:5">
      <c r="A653" s="23">
        <v>651</v>
      </c>
      <c r="B653" s="23" t="s">
        <v>5378</v>
      </c>
      <c r="C653" s="23" t="s">
        <v>6033</v>
      </c>
      <c r="D653" s="45" t="s">
        <v>5958</v>
      </c>
      <c r="E653" s="23"/>
    </row>
    <row r="654" ht="30" customHeight="1" spans="1:5">
      <c r="A654" s="23">
        <v>652</v>
      </c>
      <c r="B654" s="42" t="s">
        <v>5378</v>
      </c>
      <c r="C654" s="42" t="s">
        <v>6034</v>
      </c>
      <c r="D654" s="45" t="s">
        <v>5958</v>
      </c>
      <c r="E654" s="23"/>
    </row>
    <row r="655" ht="30" customHeight="1" spans="1:5">
      <c r="A655" s="23">
        <v>653</v>
      </c>
      <c r="B655" s="23" t="s">
        <v>5378</v>
      </c>
      <c r="C655" s="31" t="s">
        <v>6035</v>
      </c>
      <c r="D655" s="45" t="s">
        <v>6036</v>
      </c>
      <c r="E655" s="23"/>
    </row>
    <row r="656" ht="30" customHeight="1" spans="1:5">
      <c r="A656" s="23">
        <v>654</v>
      </c>
      <c r="B656" s="23" t="s">
        <v>5378</v>
      </c>
      <c r="C656" s="31" t="s">
        <v>6037</v>
      </c>
      <c r="D656" s="45" t="s">
        <v>6036</v>
      </c>
      <c r="E656" s="23"/>
    </row>
    <row r="657" ht="30" customHeight="1" spans="1:5">
      <c r="A657" s="23">
        <v>655</v>
      </c>
      <c r="B657" s="23" t="s">
        <v>5378</v>
      </c>
      <c r="C657" s="31" t="s">
        <v>6038</v>
      </c>
      <c r="D657" s="45" t="s">
        <v>6036</v>
      </c>
      <c r="E657" s="23"/>
    </row>
    <row r="658" ht="30" customHeight="1" spans="1:5">
      <c r="A658" s="23">
        <v>656</v>
      </c>
      <c r="B658" s="23" t="s">
        <v>5378</v>
      </c>
      <c r="C658" s="31" t="s">
        <v>6039</v>
      </c>
      <c r="D658" s="45" t="s">
        <v>6036</v>
      </c>
      <c r="E658" s="23"/>
    </row>
    <row r="659" ht="30" customHeight="1" spans="1:5">
      <c r="A659" s="23">
        <v>657</v>
      </c>
      <c r="B659" s="23" t="s">
        <v>5378</v>
      </c>
      <c r="C659" s="31" t="s">
        <v>6040</v>
      </c>
      <c r="D659" s="45" t="s">
        <v>6036</v>
      </c>
      <c r="E659" s="23"/>
    </row>
    <row r="660" ht="30" customHeight="1" spans="1:5">
      <c r="A660" s="23">
        <v>658</v>
      </c>
      <c r="B660" s="23" t="s">
        <v>5378</v>
      </c>
      <c r="C660" s="31" t="s">
        <v>6041</v>
      </c>
      <c r="D660" s="45" t="s">
        <v>6036</v>
      </c>
      <c r="E660" s="23"/>
    </row>
    <row r="661" ht="30" customHeight="1" spans="1:5">
      <c r="A661" s="23">
        <v>659</v>
      </c>
      <c r="B661" s="23" t="s">
        <v>5378</v>
      </c>
      <c r="C661" s="31" t="s">
        <v>6042</v>
      </c>
      <c r="D661" s="45" t="s">
        <v>6036</v>
      </c>
      <c r="E661" s="23"/>
    </row>
    <row r="662" ht="30" customHeight="1" spans="1:5">
      <c r="A662" s="23">
        <v>660</v>
      </c>
      <c r="B662" s="23" t="s">
        <v>5378</v>
      </c>
      <c r="C662" s="31" t="s">
        <v>6043</v>
      </c>
      <c r="D662" s="45" t="s">
        <v>6036</v>
      </c>
      <c r="E662" s="23"/>
    </row>
    <row r="663" ht="30" customHeight="1" spans="1:5">
      <c r="A663" s="23">
        <v>661</v>
      </c>
      <c r="B663" s="23" t="s">
        <v>5378</v>
      </c>
      <c r="C663" s="31" t="s">
        <v>6044</v>
      </c>
      <c r="D663" s="45" t="s">
        <v>6036</v>
      </c>
      <c r="E663" s="23"/>
    </row>
    <row r="664" ht="30" customHeight="1" spans="1:5">
      <c r="A664" s="23">
        <v>662</v>
      </c>
      <c r="B664" s="23" t="s">
        <v>5378</v>
      </c>
      <c r="C664" s="31" t="s">
        <v>6045</v>
      </c>
      <c r="D664" s="45" t="s">
        <v>6036</v>
      </c>
      <c r="E664" s="23"/>
    </row>
    <row r="665" ht="30" customHeight="1" spans="1:5">
      <c r="A665" s="23">
        <v>663</v>
      </c>
      <c r="B665" s="23" t="s">
        <v>5378</v>
      </c>
      <c r="C665" s="31" t="s">
        <v>6046</v>
      </c>
      <c r="D665" s="45" t="s">
        <v>6036</v>
      </c>
      <c r="E665" s="23"/>
    </row>
    <row r="666" ht="30" customHeight="1" spans="1:5">
      <c r="A666" s="23">
        <v>664</v>
      </c>
      <c r="B666" s="23" t="s">
        <v>5378</v>
      </c>
      <c r="C666" s="31" t="s">
        <v>6047</v>
      </c>
      <c r="D666" s="45" t="s">
        <v>6036</v>
      </c>
      <c r="E666" s="23"/>
    </row>
    <row r="667" ht="30" customHeight="1" spans="1:5">
      <c r="A667" s="23">
        <v>665</v>
      </c>
      <c r="B667" s="23" t="s">
        <v>5378</v>
      </c>
      <c r="C667" s="31" t="s">
        <v>6048</v>
      </c>
      <c r="D667" s="45" t="s">
        <v>6036</v>
      </c>
      <c r="E667" s="23"/>
    </row>
    <row r="668" ht="30" customHeight="1" spans="1:5">
      <c r="A668" s="23">
        <v>666</v>
      </c>
      <c r="B668" s="23" t="s">
        <v>5378</v>
      </c>
      <c r="C668" s="31" t="s">
        <v>6049</v>
      </c>
      <c r="D668" s="45" t="s">
        <v>6036</v>
      </c>
      <c r="E668" s="23"/>
    </row>
    <row r="669" ht="30" customHeight="1" spans="1:5">
      <c r="A669" s="23">
        <v>667</v>
      </c>
      <c r="B669" s="23" t="s">
        <v>5378</v>
      </c>
      <c r="C669" s="31" t="s">
        <v>6050</v>
      </c>
      <c r="D669" s="45" t="s">
        <v>6036</v>
      </c>
      <c r="E669" s="23"/>
    </row>
    <row r="670" ht="30" customHeight="1" spans="1:5">
      <c r="A670" s="23">
        <v>668</v>
      </c>
      <c r="B670" s="23" t="s">
        <v>5378</v>
      </c>
      <c r="C670" s="31" t="s">
        <v>6051</v>
      </c>
      <c r="D670" s="45" t="s">
        <v>6036</v>
      </c>
      <c r="E670" s="23"/>
    </row>
    <row r="671" ht="30" customHeight="1" spans="1:5">
      <c r="A671" s="23">
        <v>669</v>
      </c>
      <c r="B671" s="23" t="s">
        <v>5378</v>
      </c>
      <c r="C671" s="31" t="s">
        <v>6052</v>
      </c>
      <c r="D671" s="45" t="s">
        <v>6036</v>
      </c>
      <c r="E671" s="23"/>
    </row>
    <row r="672" ht="30" customHeight="1" spans="1:5">
      <c r="A672" s="23">
        <v>670</v>
      </c>
      <c r="B672" s="23" t="s">
        <v>5378</v>
      </c>
      <c r="C672" s="31" t="s">
        <v>6053</v>
      </c>
      <c r="D672" s="45" t="s">
        <v>6036</v>
      </c>
      <c r="E672" s="23"/>
    </row>
    <row r="673" ht="30" customHeight="1" spans="1:5">
      <c r="A673" s="23">
        <v>671</v>
      </c>
      <c r="B673" s="23" t="s">
        <v>5378</v>
      </c>
      <c r="C673" s="31" t="s">
        <v>6054</v>
      </c>
      <c r="D673" s="45" t="s">
        <v>6036</v>
      </c>
      <c r="E673" s="23"/>
    </row>
    <row r="674" ht="30" customHeight="1" spans="1:5">
      <c r="A674" s="23">
        <v>672</v>
      </c>
      <c r="B674" s="23" t="s">
        <v>5378</v>
      </c>
      <c r="C674" s="31" t="s">
        <v>6055</v>
      </c>
      <c r="D674" s="45" t="s">
        <v>6036</v>
      </c>
      <c r="E674" s="23"/>
    </row>
    <row r="675" ht="30" customHeight="1" spans="1:5">
      <c r="A675" s="23">
        <v>673</v>
      </c>
      <c r="B675" s="23" t="s">
        <v>5378</v>
      </c>
      <c r="C675" s="31" t="s">
        <v>6056</v>
      </c>
      <c r="D675" s="45" t="s">
        <v>6036</v>
      </c>
      <c r="E675" s="23"/>
    </row>
    <row r="676" ht="30" customHeight="1" spans="1:5">
      <c r="A676" s="23">
        <v>674</v>
      </c>
      <c r="B676" s="23" t="s">
        <v>5378</v>
      </c>
      <c r="C676" s="31" t="s">
        <v>6057</v>
      </c>
      <c r="D676" s="45" t="s">
        <v>6036</v>
      </c>
      <c r="E676" s="23"/>
    </row>
    <row r="677" ht="30" customHeight="1" spans="1:5">
      <c r="A677" s="23">
        <v>675</v>
      </c>
      <c r="B677" s="23" t="s">
        <v>5378</v>
      </c>
      <c r="C677" s="31" t="s">
        <v>6058</v>
      </c>
      <c r="D677" s="45" t="s">
        <v>6036</v>
      </c>
      <c r="E677" s="23"/>
    </row>
    <row r="678" ht="30" customHeight="1" spans="1:5">
      <c r="A678" s="23">
        <v>676</v>
      </c>
      <c r="B678" s="23" t="s">
        <v>5378</v>
      </c>
      <c r="C678" s="31" t="s">
        <v>6059</v>
      </c>
      <c r="D678" s="45" t="s">
        <v>6036</v>
      </c>
      <c r="E678" s="23"/>
    </row>
    <row r="679" ht="30" customHeight="1" spans="1:5">
      <c r="A679" s="23">
        <v>677</v>
      </c>
      <c r="B679" s="23" t="s">
        <v>5378</v>
      </c>
      <c r="C679" s="31" t="s">
        <v>6060</v>
      </c>
      <c r="D679" s="45" t="s">
        <v>6036</v>
      </c>
      <c r="E679" s="23"/>
    </row>
    <row r="680" ht="30" customHeight="1" spans="1:5">
      <c r="A680" s="23">
        <v>678</v>
      </c>
      <c r="B680" s="23" t="s">
        <v>5378</v>
      </c>
      <c r="C680" s="31" t="s">
        <v>6061</v>
      </c>
      <c r="D680" s="45" t="s">
        <v>6036</v>
      </c>
      <c r="E680" s="23"/>
    </row>
    <row r="681" ht="30" customHeight="1" spans="1:5">
      <c r="A681" s="23">
        <v>679</v>
      </c>
      <c r="B681" s="23" t="s">
        <v>5378</v>
      </c>
      <c r="C681" s="31" t="s">
        <v>6062</v>
      </c>
      <c r="D681" s="45" t="s">
        <v>6036</v>
      </c>
      <c r="E681" s="23"/>
    </row>
    <row r="682" ht="30" customHeight="1" spans="1:5">
      <c r="A682" s="23">
        <v>680</v>
      </c>
      <c r="B682" s="23" t="s">
        <v>5378</v>
      </c>
      <c r="C682" s="31" t="s">
        <v>6063</v>
      </c>
      <c r="D682" s="45" t="s">
        <v>6036</v>
      </c>
      <c r="E682" s="23"/>
    </row>
    <row r="683" ht="30" customHeight="1" spans="1:5">
      <c r="A683" s="23">
        <v>681</v>
      </c>
      <c r="B683" s="23" t="s">
        <v>5378</v>
      </c>
      <c r="C683" s="31" t="s">
        <v>6064</v>
      </c>
      <c r="D683" s="45" t="s">
        <v>6036</v>
      </c>
      <c r="E683" s="23"/>
    </row>
    <row r="684" ht="30" customHeight="1" spans="1:5">
      <c r="A684" s="23">
        <v>682</v>
      </c>
      <c r="B684" s="23" t="s">
        <v>5378</v>
      </c>
      <c r="C684" s="31" t="s">
        <v>6065</v>
      </c>
      <c r="D684" s="45" t="s">
        <v>6036</v>
      </c>
      <c r="E684" s="23"/>
    </row>
    <row r="685" ht="30" customHeight="1" spans="1:5">
      <c r="A685" s="23">
        <v>683</v>
      </c>
      <c r="B685" s="23" t="s">
        <v>5378</v>
      </c>
      <c r="C685" s="31" t="s">
        <v>6066</v>
      </c>
      <c r="D685" s="45" t="s">
        <v>6036</v>
      </c>
      <c r="E685" s="23"/>
    </row>
    <row r="686" ht="30" customHeight="1" spans="1:5">
      <c r="A686" s="23">
        <v>684</v>
      </c>
      <c r="B686" s="23" t="s">
        <v>5378</v>
      </c>
      <c r="C686" s="31" t="s">
        <v>6067</v>
      </c>
      <c r="D686" s="45" t="s">
        <v>6036</v>
      </c>
      <c r="E686" s="23"/>
    </row>
    <row r="687" ht="30" customHeight="1" spans="1:5">
      <c r="A687" s="23">
        <v>685</v>
      </c>
      <c r="B687" s="23" t="s">
        <v>5378</v>
      </c>
      <c r="C687" s="31" t="s">
        <v>6068</v>
      </c>
      <c r="D687" s="45" t="s">
        <v>6036</v>
      </c>
      <c r="E687" s="23"/>
    </row>
    <row r="688" ht="30" customHeight="1" spans="1:5">
      <c r="A688" s="23">
        <v>686</v>
      </c>
      <c r="B688" s="23" t="s">
        <v>5378</v>
      </c>
      <c r="C688" s="31" t="s">
        <v>6069</v>
      </c>
      <c r="D688" s="45" t="s">
        <v>6036</v>
      </c>
      <c r="E688" s="23"/>
    </row>
    <row r="689" ht="30" customHeight="1" spans="1:5">
      <c r="A689" s="23">
        <v>687</v>
      </c>
      <c r="B689" s="23" t="s">
        <v>5378</v>
      </c>
      <c r="C689" s="31" t="s">
        <v>6070</v>
      </c>
      <c r="D689" s="45" t="s">
        <v>6036</v>
      </c>
      <c r="E689" s="23"/>
    </row>
    <row r="690" ht="30" customHeight="1" spans="1:5">
      <c r="A690" s="23">
        <v>688</v>
      </c>
      <c r="B690" s="23" t="s">
        <v>5378</v>
      </c>
      <c r="C690" s="31" t="s">
        <v>6071</v>
      </c>
      <c r="D690" s="45" t="s">
        <v>6036</v>
      </c>
      <c r="E690" s="23"/>
    </row>
    <row r="691" ht="30" customHeight="1" spans="1:5">
      <c r="A691" s="23">
        <v>689</v>
      </c>
      <c r="B691" s="23" t="s">
        <v>5378</v>
      </c>
      <c r="C691" s="31" t="s">
        <v>6072</v>
      </c>
      <c r="D691" s="45" t="s">
        <v>6036</v>
      </c>
      <c r="E691" s="23"/>
    </row>
    <row r="692" ht="30" customHeight="1" spans="1:5">
      <c r="A692" s="23">
        <v>690</v>
      </c>
      <c r="B692" s="23" t="s">
        <v>5378</v>
      </c>
      <c r="C692" s="31" t="s">
        <v>6073</v>
      </c>
      <c r="D692" s="45" t="s">
        <v>6036</v>
      </c>
      <c r="E692" s="23"/>
    </row>
    <row r="693" ht="30" customHeight="1" spans="1:5">
      <c r="A693" s="23">
        <v>691</v>
      </c>
      <c r="B693" s="23" t="s">
        <v>5378</v>
      </c>
      <c r="C693" s="31" t="s">
        <v>6074</v>
      </c>
      <c r="D693" s="45" t="s">
        <v>6036</v>
      </c>
      <c r="E693" s="23"/>
    </row>
    <row r="694" ht="30" customHeight="1" spans="1:5">
      <c r="A694" s="23">
        <v>692</v>
      </c>
      <c r="B694" s="23" t="s">
        <v>5378</v>
      </c>
      <c r="C694" s="31" t="s">
        <v>6075</v>
      </c>
      <c r="D694" s="45" t="s">
        <v>6036</v>
      </c>
      <c r="E694" s="23"/>
    </row>
    <row r="695" ht="30" customHeight="1" spans="1:5">
      <c r="A695" s="23">
        <v>693</v>
      </c>
      <c r="B695" s="23" t="s">
        <v>5378</v>
      </c>
      <c r="C695" s="31" t="s">
        <v>6076</v>
      </c>
      <c r="D695" s="45" t="s">
        <v>6036</v>
      </c>
      <c r="E695" s="23"/>
    </row>
    <row r="696" ht="30" customHeight="1" spans="1:5">
      <c r="A696" s="23">
        <v>694</v>
      </c>
      <c r="B696" s="23" t="s">
        <v>5378</v>
      </c>
      <c r="C696" s="31" t="s">
        <v>6077</v>
      </c>
      <c r="D696" s="45" t="s">
        <v>6036</v>
      </c>
      <c r="E696" s="23"/>
    </row>
    <row r="697" ht="30" customHeight="1" spans="1:5">
      <c r="A697" s="23">
        <v>695</v>
      </c>
      <c r="B697" s="23" t="s">
        <v>5378</v>
      </c>
      <c r="C697" s="31" t="s">
        <v>6078</v>
      </c>
      <c r="D697" s="45" t="s">
        <v>6036</v>
      </c>
      <c r="E697" s="23"/>
    </row>
    <row r="698" ht="30" customHeight="1" spans="1:5">
      <c r="A698" s="23">
        <v>696</v>
      </c>
      <c r="B698" s="23" t="s">
        <v>5378</v>
      </c>
      <c r="C698" s="31" t="s">
        <v>6079</v>
      </c>
      <c r="D698" s="45" t="s">
        <v>6036</v>
      </c>
      <c r="E698" s="23"/>
    </row>
    <row r="699" ht="30" customHeight="1" spans="1:5">
      <c r="A699" s="23">
        <v>697</v>
      </c>
      <c r="B699" s="23" t="s">
        <v>5378</v>
      </c>
      <c r="C699" s="31" t="s">
        <v>6080</v>
      </c>
      <c r="D699" s="45" t="s">
        <v>6036</v>
      </c>
      <c r="E699" s="23"/>
    </row>
    <row r="700" ht="30" customHeight="1" spans="1:5">
      <c r="A700" s="23">
        <v>698</v>
      </c>
      <c r="B700" s="23" t="s">
        <v>5378</v>
      </c>
      <c r="C700" s="31" t="s">
        <v>6081</v>
      </c>
      <c r="D700" s="45" t="s">
        <v>6036</v>
      </c>
      <c r="E700" s="23"/>
    </row>
    <row r="701" ht="30" customHeight="1" spans="1:5">
      <c r="A701" s="23">
        <v>699</v>
      </c>
      <c r="B701" s="23" t="s">
        <v>5378</v>
      </c>
      <c r="C701" s="31" t="s">
        <v>6082</v>
      </c>
      <c r="D701" s="45" t="s">
        <v>6036</v>
      </c>
      <c r="E701" s="23"/>
    </row>
    <row r="702" ht="30" customHeight="1" spans="1:5">
      <c r="A702" s="23">
        <v>700</v>
      </c>
      <c r="B702" s="23" t="s">
        <v>5378</v>
      </c>
      <c r="C702" s="31" t="s">
        <v>6083</v>
      </c>
      <c r="D702" s="45" t="s">
        <v>6036</v>
      </c>
      <c r="E702" s="23"/>
    </row>
    <row r="703" ht="30" customHeight="1" spans="1:5">
      <c r="A703" s="23">
        <v>701</v>
      </c>
      <c r="B703" s="23" t="s">
        <v>5378</v>
      </c>
      <c r="C703" s="31" t="s">
        <v>6084</v>
      </c>
      <c r="D703" s="45" t="s">
        <v>6036</v>
      </c>
      <c r="E703" s="23"/>
    </row>
    <row r="704" ht="30" customHeight="1" spans="1:5">
      <c r="A704" s="23">
        <v>702</v>
      </c>
      <c r="B704" s="23" t="s">
        <v>5378</v>
      </c>
      <c r="C704" s="31" t="s">
        <v>6085</v>
      </c>
      <c r="D704" s="45" t="s">
        <v>6036</v>
      </c>
      <c r="E704" s="23"/>
    </row>
    <row r="705" ht="30" customHeight="1" spans="1:5">
      <c r="A705" s="23">
        <v>703</v>
      </c>
      <c r="B705" s="23" t="s">
        <v>5378</v>
      </c>
      <c r="C705" s="31" t="s">
        <v>6086</v>
      </c>
      <c r="D705" s="45" t="s">
        <v>6036</v>
      </c>
      <c r="E705" s="23"/>
    </row>
    <row r="706" ht="30" customHeight="1" spans="1:5">
      <c r="A706" s="23">
        <v>704</v>
      </c>
      <c r="B706" s="23" t="s">
        <v>5378</v>
      </c>
      <c r="C706" s="31" t="s">
        <v>6087</v>
      </c>
      <c r="D706" s="45" t="s">
        <v>6036</v>
      </c>
      <c r="E706" s="23"/>
    </row>
    <row r="707" ht="30" customHeight="1" spans="1:5">
      <c r="A707" s="23">
        <v>705</v>
      </c>
      <c r="B707" s="23" t="s">
        <v>5378</v>
      </c>
      <c r="C707" s="31" t="s">
        <v>6088</v>
      </c>
      <c r="D707" s="45" t="s">
        <v>6036</v>
      </c>
      <c r="E707" s="23"/>
    </row>
    <row r="708" ht="30" customHeight="1" spans="1:5">
      <c r="A708" s="23">
        <v>706</v>
      </c>
      <c r="B708" s="23" t="s">
        <v>5378</v>
      </c>
      <c r="C708" s="31" t="s">
        <v>6089</v>
      </c>
      <c r="D708" s="45" t="s">
        <v>6036</v>
      </c>
      <c r="E708" s="23"/>
    </row>
    <row r="709" ht="30" customHeight="1" spans="1:5">
      <c r="A709" s="23">
        <v>707</v>
      </c>
      <c r="B709" s="23" t="s">
        <v>5378</v>
      </c>
      <c r="C709" s="31" t="s">
        <v>6090</v>
      </c>
      <c r="D709" s="45" t="s">
        <v>6036</v>
      </c>
      <c r="E709" s="23"/>
    </row>
    <row r="710" ht="30" customHeight="1" spans="1:5">
      <c r="A710" s="23">
        <v>708</v>
      </c>
      <c r="B710" s="23" t="s">
        <v>5378</v>
      </c>
      <c r="C710" s="31" t="s">
        <v>6091</v>
      </c>
      <c r="D710" s="45" t="s">
        <v>6036</v>
      </c>
      <c r="E710" s="23"/>
    </row>
    <row r="711" ht="30" customHeight="1" spans="1:5">
      <c r="A711" s="23">
        <v>709</v>
      </c>
      <c r="B711" s="23" t="s">
        <v>5378</v>
      </c>
      <c r="C711" s="31" t="s">
        <v>6092</v>
      </c>
      <c r="D711" s="45" t="s">
        <v>6036</v>
      </c>
      <c r="E711" s="23"/>
    </row>
    <row r="712" ht="30" customHeight="1" spans="1:5">
      <c r="A712" s="23">
        <v>710</v>
      </c>
      <c r="B712" s="23" t="s">
        <v>5378</v>
      </c>
      <c r="C712" s="31" t="s">
        <v>6093</v>
      </c>
      <c r="D712" s="45" t="s">
        <v>6036</v>
      </c>
      <c r="E712" s="23"/>
    </row>
    <row r="713" ht="30" customHeight="1" spans="1:5">
      <c r="A713" s="23">
        <v>711</v>
      </c>
      <c r="B713" s="23" t="s">
        <v>5378</v>
      </c>
      <c r="C713" s="31" t="s">
        <v>6094</v>
      </c>
      <c r="D713" s="45" t="s">
        <v>6036</v>
      </c>
      <c r="E713" s="23"/>
    </row>
    <row r="714" ht="30" customHeight="1" spans="1:5">
      <c r="A714" s="23">
        <v>712</v>
      </c>
      <c r="B714" s="23" t="s">
        <v>5378</v>
      </c>
      <c r="C714" s="31" t="s">
        <v>6095</v>
      </c>
      <c r="D714" s="45" t="s">
        <v>6036</v>
      </c>
      <c r="E714" s="23"/>
    </row>
    <row r="715" ht="30" customHeight="1" spans="1:5">
      <c r="A715" s="23">
        <v>713</v>
      </c>
      <c r="B715" s="23" t="s">
        <v>5378</v>
      </c>
      <c r="C715" s="31" t="s">
        <v>6096</v>
      </c>
      <c r="D715" s="45" t="s">
        <v>6036</v>
      </c>
      <c r="E715" s="23"/>
    </row>
    <row r="716" ht="30" customHeight="1" spans="1:5">
      <c r="A716" s="23">
        <v>714</v>
      </c>
      <c r="B716" s="23" t="s">
        <v>5378</v>
      </c>
      <c r="C716" s="31" t="s">
        <v>6097</v>
      </c>
      <c r="D716" s="45" t="s">
        <v>6036</v>
      </c>
      <c r="E716" s="23"/>
    </row>
    <row r="717" ht="30" customHeight="1" spans="1:5">
      <c r="A717" s="23">
        <v>715</v>
      </c>
      <c r="B717" s="23" t="s">
        <v>5378</v>
      </c>
      <c r="C717" s="31" t="s">
        <v>6098</v>
      </c>
      <c r="D717" s="45" t="s">
        <v>6036</v>
      </c>
      <c r="E717" s="23"/>
    </row>
    <row r="718" ht="30" customHeight="1" spans="1:5">
      <c r="A718" s="23">
        <v>716</v>
      </c>
      <c r="B718" s="23" t="s">
        <v>5378</v>
      </c>
      <c r="C718" s="31" t="s">
        <v>6099</v>
      </c>
      <c r="D718" s="45" t="s">
        <v>6036</v>
      </c>
      <c r="E718" s="23"/>
    </row>
    <row r="719" ht="30" customHeight="1" spans="1:5">
      <c r="A719" s="23">
        <v>717</v>
      </c>
      <c r="B719" s="23" t="s">
        <v>5378</v>
      </c>
      <c r="C719" s="31" t="s">
        <v>6100</v>
      </c>
      <c r="D719" s="45" t="s">
        <v>6036</v>
      </c>
      <c r="E719" s="23"/>
    </row>
    <row r="720" ht="30" customHeight="1" spans="1:5">
      <c r="A720" s="23">
        <v>718</v>
      </c>
      <c r="B720" s="23" t="s">
        <v>5378</v>
      </c>
      <c r="C720" s="31" t="s">
        <v>6101</v>
      </c>
      <c r="D720" s="45" t="s">
        <v>6036</v>
      </c>
      <c r="E720" s="23"/>
    </row>
    <row r="721" ht="30" customHeight="1" spans="1:5">
      <c r="A721" s="23">
        <v>719</v>
      </c>
      <c r="B721" s="23" t="s">
        <v>5378</v>
      </c>
      <c r="C721" s="31" t="s">
        <v>6102</v>
      </c>
      <c r="D721" s="45" t="s">
        <v>6036</v>
      </c>
      <c r="E721" s="23"/>
    </row>
    <row r="722" ht="30" customHeight="1" spans="1:5">
      <c r="A722" s="23">
        <v>720</v>
      </c>
      <c r="B722" s="23" t="s">
        <v>5378</v>
      </c>
      <c r="C722" s="31" t="s">
        <v>6103</v>
      </c>
      <c r="D722" s="45" t="s">
        <v>6036</v>
      </c>
      <c r="E722" s="23"/>
    </row>
    <row r="723" ht="30" customHeight="1" spans="1:5">
      <c r="A723" s="23">
        <v>721</v>
      </c>
      <c r="B723" s="23" t="s">
        <v>5378</v>
      </c>
      <c r="C723" s="31" t="s">
        <v>6104</v>
      </c>
      <c r="D723" s="45" t="s">
        <v>6036</v>
      </c>
      <c r="E723" s="23"/>
    </row>
    <row r="724" ht="30" customHeight="1" spans="1:5">
      <c r="A724" s="23">
        <v>722</v>
      </c>
      <c r="B724" s="23" t="s">
        <v>5378</v>
      </c>
      <c r="C724" s="31" t="s">
        <v>6105</v>
      </c>
      <c r="D724" s="45" t="s">
        <v>6036</v>
      </c>
      <c r="E724" s="23"/>
    </row>
    <row r="725" ht="30" customHeight="1" spans="1:5">
      <c r="A725" s="23">
        <v>723</v>
      </c>
      <c r="B725" s="23" t="s">
        <v>5378</v>
      </c>
      <c r="C725" s="31" t="s">
        <v>6106</v>
      </c>
      <c r="D725" s="45" t="s">
        <v>6036</v>
      </c>
      <c r="E725" s="23"/>
    </row>
    <row r="726" ht="30" customHeight="1" spans="1:5">
      <c r="A726" s="23">
        <v>724</v>
      </c>
      <c r="B726" s="23" t="s">
        <v>5378</v>
      </c>
      <c r="C726" s="31" t="s">
        <v>6107</v>
      </c>
      <c r="D726" s="45" t="s">
        <v>6036</v>
      </c>
      <c r="E726" s="23"/>
    </row>
    <row r="727" ht="30" customHeight="1" spans="1:5">
      <c r="A727" s="23">
        <v>725</v>
      </c>
      <c r="B727" s="23" t="s">
        <v>5378</v>
      </c>
      <c r="C727" s="31" t="s">
        <v>6108</v>
      </c>
      <c r="D727" s="45" t="s">
        <v>6036</v>
      </c>
      <c r="E727" s="23"/>
    </row>
    <row r="728" ht="30" customHeight="1" spans="1:5">
      <c r="A728" s="23">
        <v>726</v>
      </c>
      <c r="B728" s="23" t="s">
        <v>5378</v>
      </c>
      <c r="C728" s="31" t="s">
        <v>6109</v>
      </c>
      <c r="D728" s="45" t="s">
        <v>6036</v>
      </c>
      <c r="E728" s="23"/>
    </row>
    <row r="729" ht="30" customHeight="1" spans="1:5">
      <c r="A729" s="23">
        <v>727</v>
      </c>
      <c r="B729" s="23" t="s">
        <v>5378</v>
      </c>
      <c r="C729" s="31" t="s">
        <v>6110</v>
      </c>
      <c r="D729" s="45" t="s">
        <v>6036</v>
      </c>
      <c r="E729" s="23"/>
    </row>
    <row r="730" ht="30" customHeight="1" spans="1:5">
      <c r="A730" s="23">
        <v>728</v>
      </c>
      <c r="B730" s="23" t="s">
        <v>5378</v>
      </c>
      <c r="C730" s="31" t="s">
        <v>6111</v>
      </c>
      <c r="D730" s="45" t="s">
        <v>6036</v>
      </c>
      <c r="E730" s="23"/>
    </row>
    <row r="731" ht="30" customHeight="1" spans="1:5">
      <c r="A731" s="23">
        <v>729</v>
      </c>
      <c r="B731" s="23" t="s">
        <v>5378</v>
      </c>
      <c r="C731" s="31" t="s">
        <v>6112</v>
      </c>
      <c r="D731" s="45" t="s">
        <v>6036</v>
      </c>
      <c r="E731" s="23"/>
    </row>
    <row r="732" ht="30" customHeight="1" spans="1:5">
      <c r="A732" s="23">
        <v>730</v>
      </c>
      <c r="B732" s="23" t="s">
        <v>5378</v>
      </c>
      <c r="C732" s="31" t="s">
        <v>6113</v>
      </c>
      <c r="D732" s="45" t="s">
        <v>6036</v>
      </c>
      <c r="E732" s="23"/>
    </row>
    <row r="733" ht="30" customHeight="1" spans="1:5">
      <c r="A733" s="23">
        <v>731</v>
      </c>
      <c r="B733" s="23" t="s">
        <v>5378</v>
      </c>
      <c r="C733" s="31" t="s">
        <v>6114</v>
      </c>
      <c r="D733" s="45" t="s">
        <v>6036</v>
      </c>
      <c r="E733" s="23"/>
    </row>
    <row r="734" ht="30" customHeight="1" spans="1:5">
      <c r="A734" s="23">
        <v>732</v>
      </c>
      <c r="B734" s="23" t="s">
        <v>5378</v>
      </c>
      <c r="C734" s="31" t="s">
        <v>6115</v>
      </c>
      <c r="D734" s="45" t="s">
        <v>6036</v>
      </c>
      <c r="E734" s="23"/>
    </row>
    <row r="735" ht="30" customHeight="1" spans="1:5">
      <c r="A735" s="23">
        <v>733</v>
      </c>
      <c r="B735" s="23" t="s">
        <v>5378</v>
      </c>
      <c r="C735" s="31" t="s">
        <v>6116</v>
      </c>
      <c r="D735" s="45" t="s">
        <v>6036</v>
      </c>
      <c r="E735" s="23"/>
    </row>
    <row r="736" ht="30" customHeight="1" spans="1:5">
      <c r="A736" s="23">
        <v>734</v>
      </c>
      <c r="B736" s="23" t="s">
        <v>5378</v>
      </c>
      <c r="C736" s="31" t="s">
        <v>6117</v>
      </c>
      <c r="D736" s="45" t="s">
        <v>6036</v>
      </c>
      <c r="E736" s="23"/>
    </row>
    <row r="737" ht="30" customHeight="1" spans="1:5">
      <c r="A737" s="23">
        <v>735</v>
      </c>
      <c r="B737" s="23" t="s">
        <v>5378</v>
      </c>
      <c r="C737" s="31" t="s">
        <v>6118</v>
      </c>
      <c r="D737" s="45" t="s">
        <v>6036</v>
      </c>
      <c r="E737" s="23"/>
    </row>
    <row r="738" ht="30" customHeight="1" spans="1:5">
      <c r="A738" s="23">
        <v>736</v>
      </c>
      <c r="B738" s="23" t="s">
        <v>5378</v>
      </c>
      <c r="C738" s="31" t="s">
        <v>6119</v>
      </c>
      <c r="D738" s="45" t="s">
        <v>6036</v>
      </c>
      <c r="E738" s="23"/>
    </row>
    <row r="739" ht="30" customHeight="1" spans="1:5">
      <c r="A739" s="23">
        <v>737</v>
      </c>
      <c r="B739" s="23" t="s">
        <v>5378</v>
      </c>
      <c r="C739" s="31" t="s">
        <v>6120</v>
      </c>
      <c r="D739" s="45" t="s">
        <v>6036</v>
      </c>
      <c r="E739" s="23"/>
    </row>
    <row r="740" ht="30" customHeight="1" spans="1:5">
      <c r="A740" s="23">
        <v>738</v>
      </c>
      <c r="B740" s="23" t="s">
        <v>5378</v>
      </c>
      <c r="C740" s="23" t="s">
        <v>6121</v>
      </c>
      <c r="D740" s="23" t="s">
        <v>6122</v>
      </c>
      <c r="E740" s="23"/>
    </row>
    <row r="741" ht="30" customHeight="1" spans="1:5">
      <c r="A741" s="23">
        <v>739</v>
      </c>
      <c r="B741" s="23" t="s">
        <v>5378</v>
      </c>
      <c r="C741" s="23" t="s">
        <v>6123</v>
      </c>
      <c r="D741" s="23" t="s">
        <v>6122</v>
      </c>
      <c r="E741" s="23"/>
    </row>
    <row r="742" ht="30" customHeight="1" spans="1:5">
      <c r="A742" s="23">
        <v>740</v>
      </c>
      <c r="B742" s="23" t="s">
        <v>5378</v>
      </c>
      <c r="C742" s="23" t="s">
        <v>6124</v>
      </c>
      <c r="D742" s="23" t="s">
        <v>6122</v>
      </c>
      <c r="E742" s="23"/>
    </row>
    <row r="743" ht="30" customHeight="1" spans="1:5">
      <c r="A743" s="23">
        <v>741</v>
      </c>
      <c r="B743" s="23" t="s">
        <v>5378</v>
      </c>
      <c r="C743" s="23" t="s">
        <v>6125</v>
      </c>
      <c r="D743" s="23" t="s">
        <v>6122</v>
      </c>
      <c r="E743" s="23"/>
    </row>
    <row r="744" ht="30" customHeight="1" spans="1:5">
      <c r="A744" s="23">
        <v>742</v>
      </c>
      <c r="B744" s="23" t="s">
        <v>5378</v>
      </c>
      <c r="C744" s="23" t="s">
        <v>6126</v>
      </c>
      <c r="D744" s="23" t="s">
        <v>6122</v>
      </c>
      <c r="E744" s="23"/>
    </row>
    <row r="745" ht="30" customHeight="1" spans="1:5">
      <c r="A745" s="23">
        <v>743</v>
      </c>
      <c r="B745" s="23" t="s">
        <v>5378</v>
      </c>
      <c r="C745" s="23" t="s">
        <v>6127</v>
      </c>
      <c r="D745" s="23" t="s">
        <v>6122</v>
      </c>
      <c r="E745" s="23"/>
    </row>
    <row r="746" ht="30" customHeight="1" spans="1:5">
      <c r="A746" s="23">
        <v>744</v>
      </c>
      <c r="B746" s="23" t="s">
        <v>5378</v>
      </c>
      <c r="C746" s="23" t="s">
        <v>6128</v>
      </c>
      <c r="D746" s="23" t="s">
        <v>6122</v>
      </c>
      <c r="E746" s="23"/>
    </row>
    <row r="747" ht="30" customHeight="1" spans="1:5">
      <c r="A747" s="23">
        <v>745</v>
      </c>
      <c r="B747" s="23" t="s">
        <v>5378</v>
      </c>
      <c r="C747" s="23" t="s">
        <v>6129</v>
      </c>
      <c r="D747" s="23" t="s">
        <v>6122</v>
      </c>
      <c r="E747" s="23"/>
    </row>
    <row r="748" ht="30" customHeight="1" spans="1:5">
      <c r="A748" s="23">
        <v>746</v>
      </c>
      <c r="B748" s="23" t="s">
        <v>5378</v>
      </c>
      <c r="C748" s="23" t="s">
        <v>6130</v>
      </c>
      <c r="D748" s="23" t="s">
        <v>6122</v>
      </c>
      <c r="E748" s="23"/>
    </row>
    <row r="749" ht="30" customHeight="1" spans="1:5">
      <c r="A749" s="23">
        <v>747</v>
      </c>
      <c r="B749" s="23" t="s">
        <v>5378</v>
      </c>
      <c r="C749" s="23" t="s">
        <v>6131</v>
      </c>
      <c r="D749" s="23" t="s">
        <v>6122</v>
      </c>
      <c r="E749" s="23"/>
    </row>
    <row r="750" ht="30" customHeight="1" spans="1:5">
      <c r="A750" s="23">
        <v>748</v>
      </c>
      <c r="B750" s="23" t="s">
        <v>5378</v>
      </c>
      <c r="C750" s="23" t="s">
        <v>6132</v>
      </c>
      <c r="D750" s="23" t="s">
        <v>6122</v>
      </c>
      <c r="E750" s="23"/>
    </row>
    <row r="751" ht="30" customHeight="1" spans="1:5">
      <c r="A751" s="23">
        <v>749</v>
      </c>
      <c r="B751" s="23" t="s">
        <v>5378</v>
      </c>
      <c r="C751" s="23" t="s">
        <v>6133</v>
      </c>
      <c r="D751" s="23" t="s">
        <v>6122</v>
      </c>
      <c r="E751" s="23"/>
    </row>
    <row r="752" ht="30" customHeight="1" spans="1:5">
      <c r="A752" s="23">
        <v>750</v>
      </c>
      <c r="B752" s="23" t="s">
        <v>5378</v>
      </c>
      <c r="C752" s="23" t="s">
        <v>6134</v>
      </c>
      <c r="D752" s="23" t="s">
        <v>6122</v>
      </c>
      <c r="E752" s="23"/>
    </row>
    <row r="753" ht="30" customHeight="1" spans="1:5">
      <c r="A753" s="23">
        <v>751</v>
      </c>
      <c r="B753" s="23" t="s">
        <v>5378</v>
      </c>
      <c r="C753" s="23" t="s">
        <v>6135</v>
      </c>
      <c r="D753" s="23" t="s">
        <v>6122</v>
      </c>
      <c r="E753" s="23"/>
    </row>
    <row r="754" ht="30" customHeight="1" spans="1:5">
      <c r="A754" s="23">
        <v>752</v>
      </c>
      <c r="B754" s="23" t="s">
        <v>5378</v>
      </c>
      <c r="C754" s="23" t="s">
        <v>6136</v>
      </c>
      <c r="D754" s="23" t="s">
        <v>6122</v>
      </c>
      <c r="E754" s="23"/>
    </row>
    <row r="755" ht="30" customHeight="1" spans="1:5">
      <c r="A755" s="23">
        <v>753</v>
      </c>
      <c r="B755" s="23" t="s">
        <v>5378</v>
      </c>
      <c r="C755" s="23" t="s">
        <v>6137</v>
      </c>
      <c r="D755" s="23" t="s">
        <v>6122</v>
      </c>
      <c r="E755" s="23"/>
    </row>
    <row r="756" ht="30" customHeight="1" spans="1:5">
      <c r="A756" s="23">
        <v>754</v>
      </c>
      <c r="B756" s="23" t="s">
        <v>5378</v>
      </c>
      <c r="C756" s="23" t="s">
        <v>6138</v>
      </c>
      <c r="D756" s="23" t="s">
        <v>6122</v>
      </c>
      <c r="E756" s="23"/>
    </row>
    <row r="757" ht="30" customHeight="1" spans="1:5">
      <c r="A757" s="23">
        <v>755</v>
      </c>
      <c r="B757" s="23" t="s">
        <v>5378</v>
      </c>
      <c r="C757" s="23" t="s">
        <v>6139</v>
      </c>
      <c r="D757" s="23" t="s">
        <v>6122</v>
      </c>
      <c r="E757" s="23"/>
    </row>
    <row r="758" ht="30" customHeight="1" spans="1:5">
      <c r="A758" s="23">
        <v>756</v>
      </c>
      <c r="B758" s="23" t="s">
        <v>5378</v>
      </c>
      <c r="C758" s="23" t="s">
        <v>6140</v>
      </c>
      <c r="D758" s="23" t="s">
        <v>6122</v>
      </c>
      <c r="E758" s="23"/>
    </row>
    <row r="759" ht="30" customHeight="1" spans="1:5">
      <c r="A759" s="23">
        <v>757</v>
      </c>
      <c r="B759" s="23" t="s">
        <v>5378</v>
      </c>
      <c r="C759" s="23" t="s">
        <v>6141</v>
      </c>
      <c r="D759" s="23" t="s">
        <v>6122</v>
      </c>
      <c r="E759" s="23"/>
    </row>
    <row r="760" ht="30" customHeight="1" spans="1:5">
      <c r="A760" s="23">
        <v>758</v>
      </c>
      <c r="B760" s="23" t="s">
        <v>5378</v>
      </c>
      <c r="C760" s="23" t="s">
        <v>6142</v>
      </c>
      <c r="D760" s="23" t="s">
        <v>6122</v>
      </c>
      <c r="E760" s="23"/>
    </row>
    <row r="761" ht="30" customHeight="1" spans="1:5">
      <c r="A761" s="23">
        <v>759</v>
      </c>
      <c r="B761" s="23" t="s">
        <v>5378</v>
      </c>
      <c r="C761" s="23" t="s">
        <v>6143</v>
      </c>
      <c r="D761" s="23" t="s">
        <v>6122</v>
      </c>
      <c r="E761" s="23"/>
    </row>
    <row r="762" ht="30" customHeight="1" spans="1:5">
      <c r="A762" s="23">
        <v>760</v>
      </c>
      <c r="B762" s="23" t="s">
        <v>5378</v>
      </c>
      <c r="C762" s="23" t="s">
        <v>6144</v>
      </c>
      <c r="D762" s="23" t="s">
        <v>6122</v>
      </c>
      <c r="E762" s="23"/>
    </row>
    <row r="763" ht="30" customHeight="1" spans="1:5">
      <c r="A763" s="23">
        <v>761</v>
      </c>
      <c r="B763" s="23" t="s">
        <v>5378</v>
      </c>
      <c r="C763" s="23" t="s">
        <v>6145</v>
      </c>
      <c r="D763" s="23" t="s">
        <v>6122</v>
      </c>
      <c r="E763" s="23"/>
    </row>
    <row r="764" ht="30" customHeight="1" spans="1:5">
      <c r="A764" s="23">
        <v>762</v>
      </c>
      <c r="B764" s="23" t="s">
        <v>5378</v>
      </c>
      <c r="C764" s="23" t="s">
        <v>6146</v>
      </c>
      <c r="D764" s="23" t="s">
        <v>6122</v>
      </c>
      <c r="E764" s="23"/>
    </row>
    <row r="765" ht="30" customHeight="1" spans="1:5">
      <c r="A765" s="23">
        <v>763</v>
      </c>
      <c r="B765" s="23" t="s">
        <v>5378</v>
      </c>
      <c r="C765" s="23" t="s">
        <v>6147</v>
      </c>
      <c r="D765" s="23" t="s">
        <v>6122</v>
      </c>
      <c r="E765" s="23"/>
    </row>
    <row r="766" ht="30" customHeight="1" spans="1:5">
      <c r="A766" s="23">
        <v>764</v>
      </c>
      <c r="B766" s="23" t="s">
        <v>5378</v>
      </c>
      <c r="C766" s="23" t="s">
        <v>6148</v>
      </c>
      <c r="D766" s="23" t="s">
        <v>6122</v>
      </c>
      <c r="E766" s="23"/>
    </row>
    <row r="767" ht="30" customHeight="1" spans="1:5">
      <c r="A767" s="23">
        <v>765</v>
      </c>
      <c r="B767" s="23" t="s">
        <v>5378</v>
      </c>
      <c r="C767" s="23" t="s">
        <v>6149</v>
      </c>
      <c r="D767" s="23" t="s">
        <v>6122</v>
      </c>
      <c r="E767" s="23"/>
    </row>
    <row r="768" ht="30" customHeight="1" spans="1:5">
      <c r="A768" s="23">
        <v>766</v>
      </c>
      <c r="B768" s="23" t="s">
        <v>5378</v>
      </c>
      <c r="C768" s="23" t="s">
        <v>6150</v>
      </c>
      <c r="D768" s="23" t="s">
        <v>6122</v>
      </c>
      <c r="E768" s="23"/>
    </row>
    <row r="769" ht="30" customHeight="1" spans="1:5">
      <c r="A769" s="23">
        <v>767</v>
      </c>
      <c r="B769" s="23" t="s">
        <v>5378</v>
      </c>
      <c r="C769" s="23" t="s">
        <v>6151</v>
      </c>
      <c r="D769" s="23" t="s">
        <v>6122</v>
      </c>
      <c r="E769" s="23"/>
    </row>
    <row r="770" ht="30" customHeight="1" spans="1:5">
      <c r="A770" s="23">
        <v>768</v>
      </c>
      <c r="B770" s="23" t="s">
        <v>5378</v>
      </c>
      <c r="C770" s="23" t="s">
        <v>6152</v>
      </c>
      <c r="D770" s="23" t="s">
        <v>6122</v>
      </c>
      <c r="E770" s="23"/>
    </row>
    <row r="771" ht="30" customHeight="1" spans="1:5">
      <c r="A771" s="23">
        <v>769</v>
      </c>
      <c r="B771" s="23" t="s">
        <v>5378</v>
      </c>
      <c r="C771" s="23" t="s">
        <v>6153</v>
      </c>
      <c r="D771" s="23" t="s">
        <v>6122</v>
      </c>
      <c r="E771" s="23"/>
    </row>
    <row r="772" ht="30" customHeight="1" spans="1:5">
      <c r="A772" s="23">
        <v>770</v>
      </c>
      <c r="B772" s="23" t="s">
        <v>5378</v>
      </c>
      <c r="C772" s="23" t="s">
        <v>6154</v>
      </c>
      <c r="D772" s="23" t="s">
        <v>6122</v>
      </c>
      <c r="E772" s="23"/>
    </row>
    <row r="773" ht="30" customHeight="1" spans="1:5">
      <c r="A773" s="23">
        <v>771</v>
      </c>
      <c r="B773" s="23" t="s">
        <v>5378</v>
      </c>
      <c r="C773" s="23" t="s">
        <v>1626</v>
      </c>
      <c r="D773" s="23" t="s">
        <v>6122</v>
      </c>
      <c r="E773" s="23"/>
    </row>
    <row r="774" ht="30" customHeight="1" spans="1:5">
      <c r="A774" s="23">
        <v>772</v>
      </c>
      <c r="B774" s="23" t="s">
        <v>5378</v>
      </c>
      <c r="C774" s="23" t="s">
        <v>6155</v>
      </c>
      <c r="D774" s="23" t="s">
        <v>6122</v>
      </c>
      <c r="E774" s="23"/>
    </row>
    <row r="775" ht="30" customHeight="1" spans="1:5">
      <c r="A775" s="23">
        <v>773</v>
      </c>
      <c r="B775" s="23" t="s">
        <v>5378</v>
      </c>
      <c r="C775" s="23" t="s">
        <v>6156</v>
      </c>
      <c r="D775" s="23" t="s">
        <v>6122</v>
      </c>
      <c r="E775" s="23"/>
    </row>
    <row r="776" ht="30" customHeight="1" spans="1:5">
      <c r="A776" s="23">
        <v>774</v>
      </c>
      <c r="B776" s="23" t="s">
        <v>5378</v>
      </c>
      <c r="C776" s="23" t="s">
        <v>6157</v>
      </c>
      <c r="D776" s="23" t="s">
        <v>6122</v>
      </c>
      <c r="E776" s="23"/>
    </row>
    <row r="777" ht="30" customHeight="1" spans="1:5">
      <c r="A777" s="23">
        <v>775</v>
      </c>
      <c r="B777" s="23" t="s">
        <v>5378</v>
      </c>
      <c r="C777" s="23" t="s">
        <v>6158</v>
      </c>
      <c r="D777" s="23" t="s">
        <v>6122</v>
      </c>
      <c r="E777" s="23"/>
    </row>
    <row r="778" ht="30" customHeight="1" spans="1:5">
      <c r="A778" s="23">
        <v>776</v>
      </c>
      <c r="B778" s="23" t="s">
        <v>5378</v>
      </c>
      <c r="C778" s="23" t="s">
        <v>6159</v>
      </c>
      <c r="D778" s="23" t="s">
        <v>6122</v>
      </c>
      <c r="E778" s="23"/>
    </row>
    <row r="779" ht="30" customHeight="1" spans="1:5">
      <c r="A779" s="23">
        <v>777</v>
      </c>
      <c r="B779" s="23" t="s">
        <v>5378</v>
      </c>
      <c r="C779" s="23" t="s">
        <v>6160</v>
      </c>
      <c r="D779" s="23" t="s">
        <v>6122</v>
      </c>
      <c r="E779" s="23"/>
    </row>
    <row r="780" ht="30" customHeight="1" spans="1:5">
      <c r="A780" s="23">
        <v>778</v>
      </c>
      <c r="B780" s="23" t="s">
        <v>5378</v>
      </c>
      <c r="C780" s="23" t="s">
        <v>6161</v>
      </c>
      <c r="D780" s="23" t="s">
        <v>6122</v>
      </c>
      <c r="E780" s="23"/>
    </row>
    <row r="781" ht="30" customHeight="1" spans="1:5">
      <c r="A781" s="23">
        <v>779</v>
      </c>
      <c r="B781" s="23" t="s">
        <v>5378</v>
      </c>
      <c r="C781" s="23" t="s">
        <v>6162</v>
      </c>
      <c r="D781" s="23" t="s">
        <v>6122</v>
      </c>
      <c r="E781" s="23"/>
    </row>
    <row r="782" ht="30" customHeight="1" spans="1:5">
      <c r="A782" s="23">
        <v>780</v>
      </c>
      <c r="B782" s="23" t="s">
        <v>5378</v>
      </c>
      <c r="C782" s="23" t="s">
        <v>6163</v>
      </c>
      <c r="D782" s="23" t="s">
        <v>6122</v>
      </c>
      <c r="E782" s="23"/>
    </row>
    <row r="783" ht="30" customHeight="1" spans="1:5">
      <c r="A783" s="23">
        <v>781</v>
      </c>
      <c r="B783" s="23" t="s">
        <v>5378</v>
      </c>
      <c r="C783" s="23" t="s">
        <v>6164</v>
      </c>
      <c r="D783" s="23" t="s">
        <v>6122</v>
      </c>
      <c r="E783" s="23"/>
    </row>
    <row r="784" ht="30" customHeight="1" spans="1:5">
      <c r="A784" s="23">
        <v>782</v>
      </c>
      <c r="B784" s="23" t="s">
        <v>5378</v>
      </c>
      <c r="C784" s="23" t="s">
        <v>6165</v>
      </c>
      <c r="D784" s="23" t="s">
        <v>6122</v>
      </c>
      <c r="E784" s="23"/>
    </row>
    <row r="785" ht="30" customHeight="1" spans="1:5">
      <c r="A785" s="23">
        <v>783</v>
      </c>
      <c r="B785" s="23" t="s">
        <v>5378</v>
      </c>
      <c r="C785" s="23" t="s">
        <v>6166</v>
      </c>
      <c r="D785" s="23" t="s">
        <v>6122</v>
      </c>
      <c r="E785" s="23"/>
    </row>
    <row r="786" ht="30" customHeight="1" spans="1:5">
      <c r="A786" s="23">
        <v>784</v>
      </c>
      <c r="B786" s="23" t="s">
        <v>5378</v>
      </c>
      <c r="C786" s="23" t="s">
        <v>6167</v>
      </c>
      <c r="D786" s="23" t="s">
        <v>6122</v>
      </c>
      <c r="E786" s="23"/>
    </row>
    <row r="787" ht="30" customHeight="1" spans="1:5">
      <c r="A787" s="23">
        <v>785</v>
      </c>
      <c r="B787" s="23" t="s">
        <v>5378</v>
      </c>
      <c r="C787" s="23" t="s">
        <v>6168</v>
      </c>
      <c r="D787" s="23" t="s">
        <v>6122</v>
      </c>
      <c r="E787" s="23"/>
    </row>
    <row r="788" ht="30" customHeight="1" spans="1:5">
      <c r="A788" s="23">
        <v>786</v>
      </c>
      <c r="B788" s="23" t="s">
        <v>5378</v>
      </c>
      <c r="C788" s="23" t="s">
        <v>6169</v>
      </c>
      <c r="D788" s="23" t="s">
        <v>6122</v>
      </c>
      <c r="E788" s="23"/>
    </row>
    <row r="789" ht="30" customHeight="1" spans="1:5">
      <c r="A789" s="23">
        <v>787</v>
      </c>
      <c r="B789" s="23" t="s">
        <v>5378</v>
      </c>
      <c r="C789" s="23" t="s">
        <v>6170</v>
      </c>
      <c r="D789" s="23" t="s">
        <v>6122</v>
      </c>
      <c r="E789" s="23"/>
    </row>
    <row r="790" ht="30" customHeight="1" spans="1:5">
      <c r="A790" s="23">
        <v>788</v>
      </c>
      <c r="B790" s="23" t="s">
        <v>5378</v>
      </c>
      <c r="C790" s="23" t="s">
        <v>6171</v>
      </c>
      <c r="D790" s="23" t="s">
        <v>6122</v>
      </c>
      <c r="E790" s="23"/>
    </row>
    <row r="791" ht="30" customHeight="1" spans="1:5">
      <c r="A791" s="23">
        <v>789</v>
      </c>
      <c r="B791" s="23" t="s">
        <v>5378</v>
      </c>
      <c r="C791" s="23" t="s">
        <v>6172</v>
      </c>
      <c r="D791" s="23" t="s">
        <v>6122</v>
      </c>
      <c r="E791" s="23"/>
    </row>
    <row r="792" ht="30" customHeight="1" spans="1:5">
      <c r="A792" s="23">
        <v>790</v>
      </c>
      <c r="B792" s="23" t="s">
        <v>5378</v>
      </c>
      <c r="C792" s="23" t="s">
        <v>6173</v>
      </c>
      <c r="D792" s="23" t="s">
        <v>6122</v>
      </c>
      <c r="E792" s="23"/>
    </row>
    <row r="793" ht="30" customHeight="1" spans="1:5">
      <c r="A793" s="23">
        <v>791</v>
      </c>
      <c r="B793" s="23" t="s">
        <v>5378</v>
      </c>
      <c r="C793" s="23" t="s">
        <v>6174</v>
      </c>
      <c r="D793" s="23" t="s">
        <v>6122</v>
      </c>
      <c r="E793" s="23"/>
    </row>
    <row r="794" ht="30" customHeight="1" spans="1:5">
      <c r="A794" s="23">
        <v>792</v>
      </c>
      <c r="B794" s="23" t="s">
        <v>5378</v>
      </c>
      <c r="C794" s="23" t="s">
        <v>6175</v>
      </c>
      <c r="D794" s="23" t="s">
        <v>6122</v>
      </c>
      <c r="E794" s="23"/>
    </row>
    <row r="795" ht="30" customHeight="1" spans="1:5">
      <c r="A795" s="23">
        <v>793</v>
      </c>
      <c r="B795" s="23" t="s">
        <v>5378</v>
      </c>
      <c r="C795" s="23" t="s">
        <v>6176</v>
      </c>
      <c r="D795" s="23" t="s">
        <v>6122</v>
      </c>
      <c r="E795" s="23"/>
    </row>
    <row r="796" ht="30" customHeight="1" spans="1:5">
      <c r="A796" s="23">
        <v>794</v>
      </c>
      <c r="B796" s="23" t="s">
        <v>5378</v>
      </c>
      <c r="C796" s="23" t="s">
        <v>6177</v>
      </c>
      <c r="D796" s="23" t="s">
        <v>6122</v>
      </c>
      <c r="E796" s="23"/>
    </row>
    <row r="797" ht="30" customHeight="1" spans="1:5">
      <c r="A797" s="23">
        <v>795</v>
      </c>
      <c r="B797" s="23" t="s">
        <v>6178</v>
      </c>
      <c r="C797" s="31" t="s">
        <v>6179</v>
      </c>
      <c r="D797" s="31" t="s">
        <v>6180</v>
      </c>
      <c r="E797" s="23"/>
    </row>
    <row r="798" ht="30" customHeight="1" spans="1:5">
      <c r="A798" s="23">
        <v>796</v>
      </c>
      <c r="B798" s="23" t="s">
        <v>6178</v>
      </c>
      <c r="C798" s="31" t="s">
        <v>6181</v>
      </c>
      <c r="D798" s="31" t="s">
        <v>6180</v>
      </c>
      <c r="E798" s="23"/>
    </row>
    <row r="799" ht="30" customHeight="1" spans="1:5">
      <c r="A799" s="23">
        <v>797</v>
      </c>
      <c r="B799" s="23" t="s">
        <v>6178</v>
      </c>
      <c r="C799" s="31" t="s">
        <v>6182</v>
      </c>
      <c r="D799" s="31" t="s">
        <v>6180</v>
      </c>
      <c r="E799" s="23"/>
    </row>
    <row r="800" ht="30" customHeight="1" spans="1:5">
      <c r="A800" s="23">
        <v>798</v>
      </c>
      <c r="B800" s="23" t="s">
        <v>6178</v>
      </c>
      <c r="C800" s="31" t="s">
        <v>6183</v>
      </c>
      <c r="D800" s="31" t="s">
        <v>6180</v>
      </c>
      <c r="E800" s="23"/>
    </row>
    <row r="801" ht="30" customHeight="1" spans="1:5">
      <c r="A801" s="23">
        <v>799</v>
      </c>
      <c r="B801" s="23" t="s">
        <v>6178</v>
      </c>
      <c r="C801" s="31" t="s">
        <v>6184</v>
      </c>
      <c r="D801" s="31" t="s">
        <v>6180</v>
      </c>
      <c r="E801" s="23"/>
    </row>
    <row r="802" ht="30" customHeight="1" spans="1:5">
      <c r="A802" s="23">
        <v>800</v>
      </c>
      <c r="B802" s="23" t="s">
        <v>6178</v>
      </c>
      <c r="C802" s="31" t="s">
        <v>6185</v>
      </c>
      <c r="D802" s="31" t="s">
        <v>6180</v>
      </c>
      <c r="E802" s="23"/>
    </row>
    <row r="803" ht="30" customHeight="1" spans="1:5">
      <c r="A803" s="23">
        <v>801</v>
      </c>
      <c r="B803" s="23" t="s">
        <v>6178</v>
      </c>
      <c r="C803" s="31" t="s">
        <v>6186</v>
      </c>
      <c r="D803" s="31" t="s">
        <v>6180</v>
      </c>
      <c r="E803" s="23"/>
    </row>
    <row r="804" ht="30" customHeight="1" spans="1:5">
      <c r="A804" s="23">
        <v>802</v>
      </c>
      <c r="B804" s="23" t="s">
        <v>6178</v>
      </c>
      <c r="C804" s="31" t="s">
        <v>6187</v>
      </c>
      <c r="D804" s="31" t="s">
        <v>6180</v>
      </c>
      <c r="E804" s="23"/>
    </row>
    <row r="805" ht="30" customHeight="1" spans="1:5">
      <c r="A805" s="23">
        <v>803</v>
      </c>
      <c r="B805" s="23" t="s">
        <v>6178</v>
      </c>
      <c r="C805" s="31" t="s">
        <v>6188</v>
      </c>
      <c r="D805" s="31" t="s">
        <v>6180</v>
      </c>
      <c r="E805" s="23"/>
    </row>
    <row r="806" ht="30" customHeight="1" spans="1:5">
      <c r="A806" s="23">
        <v>804</v>
      </c>
      <c r="B806" s="23" t="s">
        <v>6178</v>
      </c>
      <c r="C806" s="31" t="s">
        <v>6189</v>
      </c>
      <c r="D806" s="31" t="s">
        <v>6180</v>
      </c>
      <c r="E806" s="23"/>
    </row>
    <row r="807" ht="30" customHeight="1" spans="1:5">
      <c r="A807" s="23">
        <v>805</v>
      </c>
      <c r="B807" s="23" t="s">
        <v>6178</v>
      </c>
      <c r="C807" s="31" t="s">
        <v>6190</v>
      </c>
      <c r="D807" s="31" t="s">
        <v>6180</v>
      </c>
      <c r="E807" s="23"/>
    </row>
    <row r="808" ht="30" customHeight="1" spans="1:5">
      <c r="A808" s="23">
        <v>806</v>
      </c>
      <c r="B808" s="23" t="s">
        <v>6178</v>
      </c>
      <c r="C808" s="31" t="s">
        <v>6191</v>
      </c>
      <c r="D808" s="31" t="s">
        <v>6180</v>
      </c>
      <c r="E808" s="23"/>
    </row>
    <row r="809" ht="30" customHeight="1" spans="1:5">
      <c r="A809" s="23">
        <v>807</v>
      </c>
      <c r="B809" s="23" t="s">
        <v>6178</v>
      </c>
      <c r="C809" s="31" t="s">
        <v>6192</v>
      </c>
      <c r="D809" s="31" t="s">
        <v>6180</v>
      </c>
      <c r="E809" s="23"/>
    </row>
    <row r="810" ht="30" customHeight="1" spans="1:5">
      <c r="A810" s="23">
        <v>808</v>
      </c>
      <c r="B810" s="23" t="s">
        <v>6178</v>
      </c>
      <c r="C810" s="31" t="s">
        <v>6193</v>
      </c>
      <c r="D810" s="31" t="s">
        <v>6180</v>
      </c>
      <c r="E810" s="23"/>
    </row>
    <row r="811" ht="30" customHeight="1" spans="1:5">
      <c r="A811" s="23">
        <v>809</v>
      </c>
      <c r="B811" s="23" t="s">
        <v>6178</v>
      </c>
      <c r="C811" s="31" t="s">
        <v>6194</v>
      </c>
      <c r="D811" s="31" t="s">
        <v>6180</v>
      </c>
      <c r="E811" s="23"/>
    </row>
    <row r="812" ht="30" customHeight="1" spans="1:5">
      <c r="A812" s="23">
        <v>810</v>
      </c>
      <c r="B812" s="23" t="s">
        <v>6178</v>
      </c>
      <c r="C812" s="31" t="s">
        <v>6195</v>
      </c>
      <c r="D812" s="31" t="s">
        <v>6180</v>
      </c>
      <c r="E812" s="23"/>
    </row>
    <row r="813" ht="30" customHeight="1" spans="1:5">
      <c r="A813" s="23">
        <v>811</v>
      </c>
      <c r="B813" s="23" t="s">
        <v>6178</v>
      </c>
      <c r="C813" s="31" t="s">
        <v>6196</v>
      </c>
      <c r="D813" s="31" t="s">
        <v>6180</v>
      </c>
      <c r="E813" s="23"/>
    </row>
    <row r="814" ht="30" customHeight="1" spans="1:5">
      <c r="A814" s="23">
        <v>812</v>
      </c>
      <c r="B814" s="23" t="s">
        <v>6178</v>
      </c>
      <c r="C814" s="31" t="s">
        <v>6197</v>
      </c>
      <c r="D814" s="31" t="s">
        <v>6180</v>
      </c>
      <c r="E814" s="23"/>
    </row>
    <row r="815" ht="30" customHeight="1" spans="1:5">
      <c r="A815" s="23">
        <v>813</v>
      </c>
      <c r="B815" s="23" t="s">
        <v>6178</v>
      </c>
      <c r="C815" s="31" t="s">
        <v>6198</v>
      </c>
      <c r="D815" s="31" t="s">
        <v>6180</v>
      </c>
      <c r="E815" s="23"/>
    </row>
    <row r="816" ht="30" customHeight="1" spans="1:5">
      <c r="A816" s="23">
        <v>814</v>
      </c>
      <c r="B816" s="23" t="s">
        <v>6178</v>
      </c>
      <c r="C816" s="31" t="s">
        <v>6199</v>
      </c>
      <c r="D816" s="31" t="s">
        <v>6180</v>
      </c>
      <c r="E816" s="23"/>
    </row>
    <row r="817" ht="30" customHeight="1" spans="1:5">
      <c r="A817" s="23">
        <v>815</v>
      </c>
      <c r="B817" s="23" t="s">
        <v>6178</v>
      </c>
      <c r="C817" s="31" t="s">
        <v>6200</v>
      </c>
      <c r="D817" s="31" t="s">
        <v>6180</v>
      </c>
      <c r="E817" s="23"/>
    </row>
    <row r="818" ht="30" customHeight="1" spans="1:5">
      <c r="A818" s="23">
        <v>816</v>
      </c>
      <c r="B818" s="23" t="s">
        <v>6178</v>
      </c>
      <c r="C818" s="31" t="s">
        <v>6201</v>
      </c>
      <c r="D818" s="31" t="s">
        <v>6180</v>
      </c>
      <c r="E818" s="23"/>
    </row>
    <row r="819" ht="30" customHeight="1" spans="1:5">
      <c r="A819" s="23">
        <v>817</v>
      </c>
      <c r="B819" s="23" t="s">
        <v>6178</v>
      </c>
      <c r="C819" s="31" t="s">
        <v>3246</v>
      </c>
      <c r="D819" s="31" t="s">
        <v>6180</v>
      </c>
      <c r="E819" s="23"/>
    </row>
    <row r="820" ht="30" customHeight="1" spans="1:5">
      <c r="A820" s="23">
        <v>818</v>
      </c>
      <c r="B820" s="23" t="s">
        <v>6178</v>
      </c>
      <c r="C820" s="31" t="s">
        <v>6202</v>
      </c>
      <c r="D820" s="31" t="s">
        <v>6180</v>
      </c>
      <c r="E820" s="23"/>
    </row>
    <row r="821" ht="30" customHeight="1" spans="1:5">
      <c r="A821" s="23">
        <v>819</v>
      </c>
      <c r="B821" s="23" t="s">
        <v>6178</v>
      </c>
      <c r="C821" s="31" t="s">
        <v>6203</v>
      </c>
      <c r="D821" s="31" t="s">
        <v>6180</v>
      </c>
      <c r="E821" s="23"/>
    </row>
    <row r="822" ht="30" customHeight="1" spans="1:5">
      <c r="A822" s="23">
        <v>820</v>
      </c>
      <c r="B822" s="23" t="s">
        <v>6178</v>
      </c>
      <c r="C822" s="31" t="s">
        <v>6204</v>
      </c>
      <c r="D822" s="31" t="s">
        <v>6180</v>
      </c>
      <c r="E822" s="23"/>
    </row>
    <row r="823" ht="30" customHeight="1" spans="1:5">
      <c r="A823" s="23">
        <v>821</v>
      </c>
      <c r="B823" s="23" t="s">
        <v>6178</v>
      </c>
      <c r="C823" s="31" t="s">
        <v>6205</v>
      </c>
      <c r="D823" s="31" t="s">
        <v>6180</v>
      </c>
      <c r="E823" s="23"/>
    </row>
    <row r="824" ht="30" customHeight="1" spans="1:5">
      <c r="A824" s="23">
        <v>822</v>
      </c>
      <c r="B824" s="23" t="s">
        <v>6178</v>
      </c>
      <c r="C824" s="31" t="s">
        <v>6206</v>
      </c>
      <c r="D824" s="31" t="s">
        <v>6180</v>
      </c>
      <c r="E824" s="23"/>
    </row>
    <row r="825" ht="30" customHeight="1" spans="1:5">
      <c r="A825" s="23">
        <v>823</v>
      </c>
      <c r="B825" s="23" t="s">
        <v>6178</v>
      </c>
      <c r="C825" s="31" t="s">
        <v>6207</v>
      </c>
      <c r="D825" s="31" t="s">
        <v>6180</v>
      </c>
      <c r="E825" s="23"/>
    </row>
    <row r="826" ht="30" customHeight="1" spans="1:5">
      <c r="A826" s="23">
        <v>824</v>
      </c>
      <c r="B826" s="23" t="s">
        <v>6178</v>
      </c>
      <c r="C826" s="31" t="s">
        <v>6208</v>
      </c>
      <c r="D826" s="31" t="s">
        <v>6180</v>
      </c>
      <c r="E826" s="23"/>
    </row>
    <row r="827" ht="30" customHeight="1" spans="1:5">
      <c r="A827" s="23">
        <v>825</v>
      </c>
      <c r="B827" s="23" t="s">
        <v>6178</v>
      </c>
      <c r="C827" s="31" t="s">
        <v>6209</v>
      </c>
      <c r="D827" s="31" t="s">
        <v>6180</v>
      </c>
      <c r="E827" s="23"/>
    </row>
    <row r="828" ht="30" customHeight="1" spans="1:5">
      <c r="A828" s="23">
        <v>826</v>
      </c>
      <c r="B828" s="23" t="s">
        <v>6178</v>
      </c>
      <c r="C828" s="31" t="s">
        <v>6210</v>
      </c>
      <c r="D828" s="31" t="s">
        <v>6180</v>
      </c>
      <c r="E828" s="23"/>
    </row>
    <row r="829" ht="30" customHeight="1" spans="1:5">
      <c r="A829" s="23">
        <v>827</v>
      </c>
      <c r="B829" s="23" t="s">
        <v>6178</v>
      </c>
      <c r="C829" s="31" t="s">
        <v>6211</v>
      </c>
      <c r="D829" s="31" t="s">
        <v>6180</v>
      </c>
      <c r="E829" s="23"/>
    </row>
    <row r="830" ht="30" customHeight="1" spans="1:5">
      <c r="A830" s="23">
        <v>828</v>
      </c>
      <c r="B830" s="23" t="s">
        <v>6178</v>
      </c>
      <c r="C830" s="31" t="s">
        <v>6212</v>
      </c>
      <c r="D830" s="31" t="s">
        <v>6180</v>
      </c>
      <c r="E830" s="23"/>
    </row>
    <row r="831" ht="30" customHeight="1" spans="1:5">
      <c r="A831" s="23">
        <v>829</v>
      </c>
      <c r="B831" s="23" t="s">
        <v>6178</v>
      </c>
      <c r="C831" s="31" t="s">
        <v>6213</v>
      </c>
      <c r="D831" s="31" t="s">
        <v>6180</v>
      </c>
      <c r="E831" s="23"/>
    </row>
    <row r="832" ht="30" customHeight="1" spans="1:5">
      <c r="A832" s="23">
        <v>830</v>
      </c>
      <c r="B832" s="23" t="s">
        <v>6178</v>
      </c>
      <c r="C832" s="31" t="s">
        <v>6214</v>
      </c>
      <c r="D832" s="31" t="s">
        <v>6180</v>
      </c>
      <c r="E832" s="23"/>
    </row>
    <row r="833" ht="30" customHeight="1" spans="1:5">
      <c r="A833" s="23">
        <v>831</v>
      </c>
      <c r="B833" s="23" t="s">
        <v>6178</v>
      </c>
      <c r="C833" s="31" t="s">
        <v>6215</v>
      </c>
      <c r="D833" s="31" t="s">
        <v>6180</v>
      </c>
      <c r="E833" s="23"/>
    </row>
    <row r="834" ht="30" customHeight="1" spans="1:5">
      <c r="A834" s="23">
        <v>832</v>
      </c>
      <c r="B834" s="23" t="s">
        <v>6178</v>
      </c>
      <c r="C834" s="31" t="s">
        <v>6216</v>
      </c>
      <c r="D834" s="31" t="s">
        <v>6180</v>
      </c>
      <c r="E834" s="23"/>
    </row>
    <row r="835" ht="30" customHeight="1" spans="1:5">
      <c r="A835" s="23">
        <v>833</v>
      </c>
      <c r="B835" s="23" t="s">
        <v>6178</v>
      </c>
      <c r="C835" s="31" t="s">
        <v>6217</v>
      </c>
      <c r="D835" s="31" t="s">
        <v>6180</v>
      </c>
      <c r="E835" s="23"/>
    </row>
    <row r="836" ht="30" customHeight="1" spans="1:5">
      <c r="A836" s="23">
        <v>834</v>
      </c>
      <c r="B836" s="23" t="s">
        <v>6178</v>
      </c>
      <c r="C836" s="31" t="s">
        <v>6218</v>
      </c>
      <c r="D836" s="31" t="s">
        <v>6180</v>
      </c>
      <c r="E836" s="23"/>
    </row>
    <row r="837" ht="30" customHeight="1" spans="1:5">
      <c r="A837" s="23">
        <v>835</v>
      </c>
      <c r="B837" s="23" t="s">
        <v>6178</v>
      </c>
      <c r="C837" s="31" t="s">
        <v>6219</v>
      </c>
      <c r="D837" s="31" t="s">
        <v>6180</v>
      </c>
      <c r="E837" s="23"/>
    </row>
    <row r="838" ht="30" customHeight="1" spans="1:5">
      <c r="A838" s="23">
        <v>836</v>
      </c>
      <c r="B838" s="23" t="s">
        <v>6178</v>
      </c>
      <c r="C838" s="31" t="s">
        <v>6220</v>
      </c>
      <c r="D838" s="31" t="s">
        <v>6180</v>
      </c>
      <c r="E838" s="23"/>
    </row>
    <row r="839" ht="30" customHeight="1" spans="1:5">
      <c r="A839" s="23">
        <v>837</v>
      </c>
      <c r="B839" s="23" t="s">
        <v>6178</v>
      </c>
      <c r="C839" s="31" t="s">
        <v>6221</v>
      </c>
      <c r="D839" s="31" t="s">
        <v>6180</v>
      </c>
      <c r="E839" s="23"/>
    </row>
    <row r="840" ht="30" customHeight="1" spans="1:5">
      <c r="A840" s="23">
        <v>838</v>
      </c>
      <c r="B840" s="23" t="s">
        <v>6178</v>
      </c>
      <c r="C840" s="31" t="s">
        <v>6222</v>
      </c>
      <c r="D840" s="31" t="s">
        <v>6180</v>
      </c>
      <c r="E840" s="23"/>
    </row>
    <row r="841" ht="30" customHeight="1" spans="1:5">
      <c r="A841" s="23">
        <v>839</v>
      </c>
      <c r="B841" s="23" t="s">
        <v>6178</v>
      </c>
      <c r="C841" s="31" t="s">
        <v>6223</v>
      </c>
      <c r="D841" s="31" t="s">
        <v>6180</v>
      </c>
      <c r="E841" s="23"/>
    </row>
    <row r="842" ht="30" customHeight="1" spans="1:5">
      <c r="A842" s="23">
        <v>840</v>
      </c>
      <c r="B842" s="23" t="s">
        <v>6178</v>
      </c>
      <c r="C842" s="31" t="s">
        <v>6224</v>
      </c>
      <c r="D842" s="31" t="s">
        <v>6180</v>
      </c>
      <c r="E842" s="23"/>
    </row>
    <row r="843" ht="30" customHeight="1" spans="1:5">
      <c r="A843" s="23">
        <v>841</v>
      </c>
      <c r="B843" s="23" t="s">
        <v>6178</v>
      </c>
      <c r="C843" s="31" t="s">
        <v>6225</v>
      </c>
      <c r="D843" s="31" t="s">
        <v>6180</v>
      </c>
      <c r="E843" s="23"/>
    </row>
    <row r="844" ht="30" customHeight="1" spans="1:5">
      <c r="A844" s="23">
        <v>842</v>
      </c>
      <c r="B844" s="23" t="s">
        <v>6178</v>
      </c>
      <c r="C844" s="31" t="s">
        <v>6226</v>
      </c>
      <c r="D844" s="31" t="s">
        <v>6180</v>
      </c>
      <c r="E844" s="23"/>
    </row>
    <row r="845" ht="30" customHeight="1" spans="1:5">
      <c r="A845" s="23">
        <v>843</v>
      </c>
      <c r="B845" s="23" t="s">
        <v>6178</v>
      </c>
      <c r="C845" s="31" t="s">
        <v>6227</v>
      </c>
      <c r="D845" s="31" t="s">
        <v>6180</v>
      </c>
      <c r="E845" s="23"/>
    </row>
    <row r="846" ht="30" customHeight="1" spans="1:5">
      <c r="A846" s="23">
        <v>844</v>
      </c>
      <c r="B846" s="23" t="s">
        <v>6178</v>
      </c>
      <c r="C846" s="31" t="s">
        <v>2524</v>
      </c>
      <c r="D846" s="31" t="s">
        <v>6180</v>
      </c>
      <c r="E846" s="23"/>
    </row>
    <row r="847" ht="30" customHeight="1" spans="1:5">
      <c r="A847" s="23">
        <v>845</v>
      </c>
      <c r="B847" s="23" t="s">
        <v>6178</v>
      </c>
      <c r="C847" s="31" t="s">
        <v>6228</v>
      </c>
      <c r="D847" s="31" t="s">
        <v>6180</v>
      </c>
      <c r="E847" s="23"/>
    </row>
    <row r="848" ht="30" customHeight="1" spans="1:5">
      <c r="A848" s="23">
        <v>846</v>
      </c>
      <c r="B848" s="23" t="s">
        <v>6178</v>
      </c>
      <c r="C848" s="31" t="s">
        <v>6229</v>
      </c>
      <c r="D848" s="31" t="s">
        <v>6180</v>
      </c>
      <c r="E848" s="23"/>
    </row>
    <row r="849" ht="30" customHeight="1" spans="1:5">
      <c r="A849" s="23">
        <v>847</v>
      </c>
      <c r="B849" s="23" t="s">
        <v>6178</v>
      </c>
      <c r="C849" s="31" t="s">
        <v>6230</v>
      </c>
      <c r="D849" s="31" t="s">
        <v>6180</v>
      </c>
      <c r="E849" s="23"/>
    </row>
    <row r="850" ht="30" customHeight="1" spans="1:5">
      <c r="A850" s="23">
        <v>848</v>
      </c>
      <c r="B850" s="23" t="s">
        <v>6178</v>
      </c>
      <c r="C850" s="31" t="s">
        <v>6231</v>
      </c>
      <c r="D850" s="31" t="s">
        <v>6180</v>
      </c>
      <c r="E850" s="23"/>
    </row>
    <row r="851" ht="30" customHeight="1" spans="1:5">
      <c r="A851" s="23">
        <v>849</v>
      </c>
      <c r="B851" s="23" t="s">
        <v>6178</v>
      </c>
      <c r="C851" s="31" t="s">
        <v>6232</v>
      </c>
      <c r="D851" s="31" t="s">
        <v>6180</v>
      </c>
      <c r="E851" s="23"/>
    </row>
    <row r="852" ht="30" customHeight="1" spans="1:5">
      <c r="A852" s="38"/>
      <c r="B852" s="38"/>
      <c r="C852" s="38"/>
      <c r="D852" s="38"/>
      <c r="E852" s="38"/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59"/>
  <sheetViews>
    <sheetView zoomScale="85" zoomScaleNormal="85" topLeftCell="A1638" workbookViewId="0">
      <selection activeCell="A3" sqref="A3:D1659"/>
    </sheetView>
  </sheetViews>
  <sheetFormatPr defaultColWidth="9" defaultRowHeight="14.25" outlineLevelCol="3"/>
  <cols>
    <col min="1" max="1" width="12.3416666666667" style="1" customWidth="1"/>
    <col min="2" max="2" width="16.0333333333333" style="1" customWidth="1"/>
    <col min="3" max="3" width="12.125" style="1" customWidth="1"/>
    <col min="4" max="4" width="41.6166666666667" style="1" customWidth="1"/>
    <col min="5" max="5" width="9" style="1" customWidth="1"/>
    <col min="6" max="16384" width="9" style="1"/>
  </cols>
  <sheetData>
    <row r="1" s="1" customFormat="1" ht="27" spans="1:4">
      <c r="A1" s="3" t="s">
        <v>0</v>
      </c>
      <c r="B1" s="3"/>
      <c r="C1" s="3"/>
      <c r="D1" s="3"/>
    </row>
    <row r="2" s="2" customFormat="1" ht="30" customHeight="1" spans="1:4">
      <c r="A2" s="4" t="s">
        <v>1</v>
      </c>
      <c r="B2" s="4" t="s">
        <v>2</v>
      </c>
      <c r="C2" s="5" t="s">
        <v>3</v>
      </c>
      <c r="D2" s="4" t="s">
        <v>4</v>
      </c>
    </row>
    <row r="3" s="1" customFormat="1" ht="30" customHeight="1" spans="1:4">
      <c r="A3" s="23">
        <v>1</v>
      </c>
      <c r="B3" s="23" t="s">
        <v>6233</v>
      </c>
      <c r="C3" s="23" t="s">
        <v>6234</v>
      </c>
      <c r="D3" s="23" t="s">
        <v>6235</v>
      </c>
    </row>
    <row r="4" s="1" customFormat="1" ht="30" customHeight="1" spans="1:4">
      <c r="A4" s="23">
        <v>2</v>
      </c>
      <c r="B4" s="23" t="s">
        <v>6233</v>
      </c>
      <c r="C4" s="23" t="s">
        <v>6236</v>
      </c>
      <c r="D4" s="23" t="s">
        <v>6235</v>
      </c>
    </row>
    <row r="5" s="1" customFormat="1" ht="30" customHeight="1" spans="1:4">
      <c r="A5" s="23">
        <v>3</v>
      </c>
      <c r="B5" s="23" t="s">
        <v>6233</v>
      </c>
      <c r="C5" s="23" t="s">
        <v>6237</v>
      </c>
      <c r="D5" s="23" t="s">
        <v>6235</v>
      </c>
    </row>
    <row r="6" s="1" customFormat="1" ht="30" customHeight="1" spans="1:4">
      <c r="A6" s="23">
        <v>4</v>
      </c>
      <c r="B6" s="23" t="s">
        <v>6233</v>
      </c>
      <c r="C6" s="23" t="s">
        <v>6238</v>
      </c>
      <c r="D6" s="23" t="s">
        <v>6235</v>
      </c>
    </row>
    <row r="7" s="1" customFormat="1" ht="30" customHeight="1" spans="1:4">
      <c r="A7" s="23">
        <v>5</v>
      </c>
      <c r="B7" s="23" t="s">
        <v>6233</v>
      </c>
      <c r="C7" s="23" t="s">
        <v>6239</v>
      </c>
      <c r="D7" s="23" t="s">
        <v>6235</v>
      </c>
    </row>
    <row r="8" s="1" customFormat="1" ht="30" customHeight="1" spans="1:4">
      <c r="A8" s="23">
        <v>6</v>
      </c>
      <c r="B8" s="23" t="s">
        <v>6233</v>
      </c>
      <c r="C8" s="23" t="s">
        <v>6240</v>
      </c>
      <c r="D8" s="23" t="s">
        <v>6235</v>
      </c>
    </row>
    <row r="9" s="1" customFormat="1" ht="30" customHeight="1" spans="1:4">
      <c r="A9" s="23">
        <v>7</v>
      </c>
      <c r="B9" s="23" t="s">
        <v>6233</v>
      </c>
      <c r="C9" s="23" t="s">
        <v>1333</v>
      </c>
      <c r="D9" s="23" t="s">
        <v>6235</v>
      </c>
    </row>
    <row r="10" s="1" customFormat="1" ht="30" customHeight="1" spans="1:4">
      <c r="A10" s="23">
        <v>8</v>
      </c>
      <c r="B10" s="23" t="s">
        <v>6233</v>
      </c>
      <c r="C10" s="23" t="s">
        <v>6241</v>
      </c>
      <c r="D10" s="23" t="s">
        <v>6235</v>
      </c>
    </row>
    <row r="11" s="1" customFormat="1" ht="30" customHeight="1" spans="1:4">
      <c r="A11" s="23">
        <v>9</v>
      </c>
      <c r="B11" s="23" t="s">
        <v>6233</v>
      </c>
      <c r="C11" s="23" t="s">
        <v>6242</v>
      </c>
      <c r="D11" s="23" t="s">
        <v>6235</v>
      </c>
    </row>
    <row r="12" s="1" customFormat="1" ht="30" customHeight="1" spans="1:4">
      <c r="A12" s="23">
        <v>10</v>
      </c>
      <c r="B12" s="23" t="s">
        <v>6233</v>
      </c>
      <c r="C12" s="23" t="s">
        <v>6243</v>
      </c>
      <c r="D12" s="23" t="s">
        <v>6235</v>
      </c>
    </row>
    <row r="13" s="1" customFormat="1" ht="30" customHeight="1" spans="1:4">
      <c r="A13" s="23">
        <v>11</v>
      </c>
      <c r="B13" s="23" t="s">
        <v>6233</v>
      </c>
      <c r="C13" s="23" t="s">
        <v>6244</v>
      </c>
      <c r="D13" s="23" t="s">
        <v>6235</v>
      </c>
    </row>
    <row r="14" s="1" customFormat="1" ht="30" customHeight="1" spans="1:4">
      <c r="A14" s="23">
        <v>12</v>
      </c>
      <c r="B14" s="23" t="s">
        <v>6233</v>
      </c>
      <c r="C14" s="23" t="s">
        <v>6245</v>
      </c>
      <c r="D14" s="23" t="s">
        <v>6235</v>
      </c>
    </row>
    <row r="15" s="1" customFormat="1" ht="30" customHeight="1" spans="1:4">
      <c r="A15" s="23">
        <v>13</v>
      </c>
      <c r="B15" s="23" t="s">
        <v>6233</v>
      </c>
      <c r="C15" s="23" t="s">
        <v>6246</v>
      </c>
      <c r="D15" s="23" t="s">
        <v>6235</v>
      </c>
    </row>
    <row r="16" s="1" customFormat="1" ht="30" customHeight="1" spans="1:4">
      <c r="A16" s="23">
        <v>14</v>
      </c>
      <c r="B16" s="23" t="s">
        <v>6233</v>
      </c>
      <c r="C16" s="23" t="s">
        <v>6247</v>
      </c>
      <c r="D16" s="23" t="s">
        <v>6235</v>
      </c>
    </row>
    <row r="17" s="1" customFormat="1" ht="30" customHeight="1" spans="1:4">
      <c r="A17" s="23">
        <v>15</v>
      </c>
      <c r="B17" s="23" t="s">
        <v>6233</v>
      </c>
      <c r="C17" s="23" t="s">
        <v>6248</v>
      </c>
      <c r="D17" s="23" t="s">
        <v>6235</v>
      </c>
    </row>
    <row r="18" s="1" customFormat="1" ht="30" customHeight="1" spans="1:4">
      <c r="A18" s="23">
        <v>16</v>
      </c>
      <c r="B18" s="23" t="s">
        <v>6233</v>
      </c>
      <c r="C18" s="23" t="s">
        <v>6249</v>
      </c>
      <c r="D18" s="23" t="s">
        <v>6235</v>
      </c>
    </row>
    <row r="19" s="1" customFormat="1" ht="30" customHeight="1" spans="1:4">
      <c r="A19" s="23">
        <v>17</v>
      </c>
      <c r="B19" s="23" t="s">
        <v>6233</v>
      </c>
      <c r="C19" s="23" t="s">
        <v>6250</v>
      </c>
      <c r="D19" s="23" t="s">
        <v>6235</v>
      </c>
    </row>
    <row r="20" s="1" customFormat="1" ht="30" customHeight="1" spans="1:4">
      <c r="A20" s="23">
        <v>18</v>
      </c>
      <c r="B20" s="23" t="s">
        <v>6233</v>
      </c>
      <c r="C20" s="23" t="s">
        <v>6251</v>
      </c>
      <c r="D20" s="23" t="s">
        <v>6235</v>
      </c>
    </row>
    <row r="21" s="1" customFormat="1" ht="30" customHeight="1" spans="1:4">
      <c r="A21" s="23">
        <v>19</v>
      </c>
      <c r="B21" s="23" t="s">
        <v>6233</v>
      </c>
      <c r="C21" s="23" t="s">
        <v>6252</v>
      </c>
      <c r="D21" s="23" t="s">
        <v>6235</v>
      </c>
    </row>
    <row r="22" s="1" customFormat="1" ht="30" customHeight="1" spans="1:4">
      <c r="A22" s="23">
        <v>20</v>
      </c>
      <c r="B22" s="23" t="s">
        <v>6233</v>
      </c>
      <c r="C22" s="23" t="s">
        <v>6253</v>
      </c>
      <c r="D22" s="23" t="s">
        <v>6235</v>
      </c>
    </row>
    <row r="23" s="1" customFormat="1" ht="30" customHeight="1" spans="1:4">
      <c r="A23" s="23">
        <v>21</v>
      </c>
      <c r="B23" s="23" t="s">
        <v>6233</v>
      </c>
      <c r="C23" s="23" t="s">
        <v>6254</v>
      </c>
      <c r="D23" s="23" t="s">
        <v>6235</v>
      </c>
    </row>
    <row r="24" s="1" customFormat="1" ht="30" customHeight="1" spans="1:4">
      <c r="A24" s="23">
        <v>22</v>
      </c>
      <c r="B24" s="23" t="s">
        <v>6233</v>
      </c>
      <c r="C24" s="23" t="s">
        <v>6255</v>
      </c>
      <c r="D24" s="23" t="s">
        <v>6235</v>
      </c>
    </row>
    <row r="25" s="1" customFormat="1" ht="30" customHeight="1" spans="1:4">
      <c r="A25" s="23">
        <v>23</v>
      </c>
      <c r="B25" s="23" t="s">
        <v>6233</v>
      </c>
      <c r="C25" s="23" t="s">
        <v>6256</v>
      </c>
      <c r="D25" s="23" t="s">
        <v>6235</v>
      </c>
    </row>
    <row r="26" s="1" customFormat="1" ht="30" customHeight="1" spans="1:4">
      <c r="A26" s="23">
        <v>24</v>
      </c>
      <c r="B26" s="23" t="s">
        <v>6233</v>
      </c>
      <c r="C26" s="23" t="s">
        <v>6257</v>
      </c>
      <c r="D26" s="23" t="s">
        <v>6235</v>
      </c>
    </row>
    <row r="27" s="1" customFormat="1" ht="30" customHeight="1" spans="1:4">
      <c r="A27" s="23">
        <v>25</v>
      </c>
      <c r="B27" s="23" t="s">
        <v>6233</v>
      </c>
      <c r="C27" s="23" t="s">
        <v>6258</v>
      </c>
      <c r="D27" s="23" t="s">
        <v>6235</v>
      </c>
    </row>
    <row r="28" s="1" customFormat="1" ht="30" customHeight="1" spans="1:4">
      <c r="A28" s="23">
        <v>26</v>
      </c>
      <c r="B28" s="23" t="s">
        <v>6233</v>
      </c>
      <c r="C28" s="23" t="s">
        <v>6259</v>
      </c>
      <c r="D28" s="23" t="s">
        <v>6235</v>
      </c>
    </row>
    <row r="29" s="1" customFormat="1" ht="30" customHeight="1" spans="1:4">
      <c r="A29" s="23">
        <v>27</v>
      </c>
      <c r="B29" s="23" t="s">
        <v>6233</v>
      </c>
      <c r="C29" s="23" t="s">
        <v>6260</v>
      </c>
      <c r="D29" s="23" t="s">
        <v>6235</v>
      </c>
    </row>
    <row r="30" s="1" customFormat="1" ht="30" customHeight="1" spans="1:4">
      <c r="A30" s="23">
        <v>28</v>
      </c>
      <c r="B30" s="23" t="s">
        <v>6233</v>
      </c>
      <c r="C30" s="23" t="s">
        <v>6261</v>
      </c>
      <c r="D30" s="23" t="s">
        <v>6235</v>
      </c>
    </row>
    <row r="31" s="1" customFormat="1" ht="30" customHeight="1" spans="1:4">
      <c r="A31" s="23">
        <v>29</v>
      </c>
      <c r="B31" s="23" t="s">
        <v>6233</v>
      </c>
      <c r="C31" s="23" t="s">
        <v>6262</v>
      </c>
      <c r="D31" s="23" t="s">
        <v>6235</v>
      </c>
    </row>
    <row r="32" s="1" customFormat="1" ht="30" customHeight="1" spans="1:4">
      <c r="A32" s="23">
        <v>30</v>
      </c>
      <c r="B32" s="23" t="s">
        <v>6233</v>
      </c>
      <c r="C32" s="23" t="s">
        <v>6263</v>
      </c>
      <c r="D32" s="23" t="s">
        <v>6235</v>
      </c>
    </row>
    <row r="33" s="1" customFormat="1" ht="30" customHeight="1" spans="1:4">
      <c r="A33" s="23">
        <v>31</v>
      </c>
      <c r="B33" s="23" t="s">
        <v>6233</v>
      </c>
      <c r="C33" s="23" t="s">
        <v>6264</v>
      </c>
      <c r="D33" s="23" t="s">
        <v>6235</v>
      </c>
    </row>
    <row r="34" s="1" customFormat="1" ht="30" customHeight="1" spans="1:4">
      <c r="A34" s="23">
        <v>32</v>
      </c>
      <c r="B34" s="23" t="s">
        <v>6233</v>
      </c>
      <c r="C34" s="23" t="s">
        <v>6265</v>
      </c>
      <c r="D34" s="23" t="s">
        <v>6235</v>
      </c>
    </row>
    <row r="35" s="1" customFormat="1" ht="30" customHeight="1" spans="1:4">
      <c r="A35" s="23">
        <v>33</v>
      </c>
      <c r="B35" s="23" t="s">
        <v>6233</v>
      </c>
      <c r="C35" s="23" t="s">
        <v>6266</v>
      </c>
      <c r="D35" s="23" t="s">
        <v>6235</v>
      </c>
    </row>
    <row r="36" s="1" customFormat="1" ht="30" customHeight="1" spans="1:4">
      <c r="A36" s="23">
        <v>34</v>
      </c>
      <c r="B36" s="23" t="s">
        <v>6233</v>
      </c>
      <c r="C36" s="23" t="s">
        <v>6267</v>
      </c>
      <c r="D36" s="23" t="s">
        <v>6235</v>
      </c>
    </row>
    <row r="37" s="1" customFormat="1" ht="30" customHeight="1" spans="1:4">
      <c r="A37" s="23">
        <v>35</v>
      </c>
      <c r="B37" s="23" t="s">
        <v>6233</v>
      </c>
      <c r="C37" s="23" t="s">
        <v>6268</v>
      </c>
      <c r="D37" s="23" t="s">
        <v>6235</v>
      </c>
    </row>
    <row r="38" s="1" customFormat="1" ht="30" customHeight="1" spans="1:4">
      <c r="A38" s="23">
        <v>36</v>
      </c>
      <c r="B38" s="23" t="s">
        <v>6233</v>
      </c>
      <c r="C38" s="23" t="s">
        <v>6269</v>
      </c>
      <c r="D38" s="23" t="s">
        <v>6235</v>
      </c>
    </row>
    <row r="39" s="1" customFormat="1" ht="30" customHeight="1" spans="1:4">
      <c r="A39" s="23">
        <v>37</v>
      </c>
      <c r="B39" s="23" t="s">
        <v>6233</v>
      </c>
      <c r="C39" s="23" t="s">
        <v>6270</v>
      </c>
      <c r="D39" s="23" t="s">
        <v>6235</v>
      </c>
    </row>
    <row r="40" s="1" customFormat="1" ht="30" customHeight="1" spans="1:4">
      <c r="A40" s="23">
        <v>38</v>
      </c>
      <c r="B40" s="23" t="s">
        <v>6233</v>
      </c>
      <c r="C40" s="23" t="s">
        <v>6271</v>
      </c>
      <c r="D40" s="23" t="s">
        <v>6235</v>
      </c>
    </row>
    <row r="41" s="1" customFormat="1" ht="30" customHeight="1" spans="1:4">
      <c r="A41" s="23">
        <v>39</v>
      </c>
      <c r="B41" s="23" t="s">
        <v>6233</v>
      </c>
      <c r="C41" s="23" t="s">
        <v>6272</v>
      </c>
      <c r="D41" s="23" t="s">
        <v>6273</v>
      </c>
    </row>
    <row r="42" s="1" customFormat="1" ht="30" customHeight="1" spans="1:4">
      <c r="A42" s="23">
        <v>40</v>
      </c>
      <c r="B42" s="23" t="s">
        <v>6233</v>
      </c>
      <c r="C42" s="23" t="s">
        <v>6274</v>
      </c>
      <c r="D42" s="23" t="s">
        <v>6273</v>
      </c>
    </row>
    <row r="43" s="1" customFormat="1" ht="30" customHeight="1" spans="1:4">
      <c r="A43" s="23">
        <v>41</v>
      </c>
      <c r="B43" s="23" t="s">
        <v>6233</v>
      </c>
      <c r="C43" s="23" t="s">
        <v>6275</v>
      </c>
      <c r="D43" s="23" t="s">
        <v>6273</v>
      </c>
    </row>
    <row r="44" s="1" customFormat="1" ht="30" customHeight="1" spans="1:4">
      <c r="A44" s="23">
        <v>42</v>
      </c>
      <c r="B44" s="23" t="s">
        <v>6233</v>
      </c>
      <c r="C44" s="23" t="s">
        <v>6276</v>
      </c>
      <c r="D44" s="23" t="s">
        <v>6273</v>
      </c>
    </row>
    <row r="45" s="1" customFormat="1" ht="30" customHeight="1" spans="1:4">
      <c r="A45" s="23">
        <v>43</v>
      </c>
      <c r="B45" s="23" t="s">
        <v>6233</v>
      </c>
      <c r="C45" s="23" t="s">
        <v>6277</v>
      </c>
      <c r="D45" s="23" t="s">
        <v>6273</v>
      </c>
    </row>
    <row r="46" s="1" customFormat="1" ht="30" customHeight="1" spans="1:4">
      <c r="A46" s="23">
        <v>44</v>
      </c>
      <c r="B46" s="23" t="s">
        <v>6233</v>
      </c>
      <c r="C46" s="23" t="s">
        <v>6278</v>
      </c>
      <c r="D46" s="23" t="s">
        <v>6273</v>
      </c>
    </row>
    <row r="47" s="1" customFormat="1" ht="30" customHeight="1" spans="1:4">
      <c r="A47" s="23">
        <v>45</v>
      </c>
      <c r="B47" s="23" t="s">
        <v>6233</v>
      </c>
      <c r="C47" s="23" t="s">
        <v>6279</v>
      </c>
      <c r="D47" s="23" t="s">
        <v>6273</v>
      </c>
    </row>
    <row r="48" s="1" customFormat="1" ht="30" customHeight="1" spans="1:4">
      <c r="A48" s="23">
        <v>46</v>
      </c>
      <c r="B48" s="23" t="s">
        <v>6233</v>
      </c>
      <c r="C48" s="23" t="s">
        <v>6280</v>
      </c>
      <c r="D48" s="23" t="s">
        <v>6273</v>
      </c>
    </row>
    <row r="49" s="1" customFormat="1" ht="30" customHeight="1" spans="1:4">
      <c r="A49" s="23">
        <v>47</v>
      </c>
      <c r="B49" s="23" t="s">
        <v>6233</v>
      </c>
      <c r="C49" s="23" t="s">
        <v>6281</v>
      </c>
      <c r="D49" s="23" t="s">
        <v>6273</v>
      </c>
    </row>
    <row r="50" s="1" customFormat="1" ht="30" customHeight="1" spans="1:4">
      <c r="A50" s="23">
        <v>48</v>
      </c>
      <c r="B50" s="23" t="s">
        <v>6233</v>
      </c>
      <c r="C50" s="23" t="s">
        <v>6282</v>
      </c>
      <c r="D50" s="23" t="s">
        <v>6273</v>
      </c>
    </row>
    <row r="51" s="1" customFormat="1" ht="30" customHeight="1" spans="1:4">
      <c r="A51" s="23">
        <v>49</v>
      </c>
      <c r="B51" s="23" t="s">
        <v>6233</v>
      </c>
      <c r="C51" s="23" t="s">
        <v>6283</v>
      </c>
      <c r="D51" s="23" t="s">
        <v>6273</v>
      </c>
    </row>
    <row r="52" s="1" customFormat="1" ht="30" customHeight="1" spans="1:4">
      <c r="A52" s="23">
        <v>50</v>
      </c>
      <c r="B52" s="23" t="s">
        <v>6233</v>
      </c>
      <c r="C52" s="23" t="s">
        <v>6284</v>
      </c>
      <c r="D52" s="23" t="s">
        <v>6273</v>
      </c>
    </row>
    <row r="53" s="1" customFormat="1" ht="30" customHeight="1" spans="1:4">
      <c r="A53" s="23">
        <v>51</v>
      </c>
      <c r="B53" s="23" t="s">
        <v>6233</v>
      </c>
      <c r="C53" s="23" t="s">
        <v>6285</v>
      </c>
      <c r="D53" s="23" t="s">
        <v>6273</v>
      </c>
    </row>
    <row r="54" s="1" customFormat="1" ht="30" customHeight="1" spans="1:4">
      <c r="A54" s="23">
        <v>52</v>
      </c>
      <c r="B54" s="23" t="s">
        <v>6233</v>
      </c>
      <c r="C54" s="23" t="s">
        <v>6286</v>
      </c>
      <c r="D54" s="23" t="s">
        <v>6273</v>
      </c>
    </row>
    <row r="55" s="1" customFormat="1" ht="30" customHeight="1" spans="1:4">
      <c r="A55" s="23">
        <v>53</v>
      </c>
      <c r="B55" s="23" t="s">
        <v>6233</v>
      </c>
      <c r="C55" s="23" t="s">
        <v>6287</v>
      </c>
      <c r="D55" s="23" t="s">
        <v>6273</v>
      </c>
    </row>
    <row r="56" s="1" customFormat="1" ht="30" customHeight="1" spans="1:4">
      <c r="A56" s="23">
        <v>54</v>
      </c>
      <c r="B56" s="23" t="s">
        <v>6233</v>
      </c>
      <c r="C56" s="23" t="s">
        <v>6288</v>
      </c>
      <c r="D56" s="23" t="s">
        <v>6273</v>
      </c>
    </row>
    <row r="57" s="1" customFormat="1" ht="30" customHeight="1" spans="1:4">
      <c r="A57" s="23">
        <v>55</v>
      </c>
      <c r="B57" s="23" t="s">
        <v>6233</v>
      </c>
      <c r="C57" s="23" t="s">
        <v>6289</v>
      </c>
      <c r="D57" s="23" t="s">
        <v>6273</v>
      </c>
    </row>
    <row r="58" s="1" customFormat="1" ht="30" customHeight="1" spans="1:4">
      <c r="A58" s="23">
        <v>56</v>
      </c>
      <c r="B58" s="23" t="s">
        <v>6233</v>
      </c>
      <c r="C58" s="23" t="s">
        <v>6290</v>
      </c>
      <c r="D58" s="23" t="s">
        <v>6273</v>
      </c>
    </row>
    <row r="59" s="1" customFormat="1" ht="30" customHeight="1" spans="1:4">
      <c r="A59" s="23">
        <v>57</v>
      </c>
      <c r="B59" s="23" t="s">
        <v>6233</v>
      </c>
      <c r="C59" s="23" t="s">
        <v>6291</v>
      </c>
      <c r="D59" s="23" t="s">
        <v>6273</v>
      </c>
    </row>
    <row r="60" s="1" customFormat="1" ht="30" customHeight="1" spans="1:4">
      <c r="A60" s="23">
        <v>58</v>
      </c>
      <c r="B60" s="23" t="s">
        <v>6233</v>
      </c>
      <c r="C60" s="23" t="s">
        <v>6292</v>
      </c>
      <c r="D60" s="23" t="s">
        <v>6273</v>
      </c>
    </row>
    <row r="61" s="1" customFormat="1" ht="30" customHeight="1" spans="1:4">
      <c r="A61" s="23">
        <v>59</v>
      </c>
      <c r="B61" s="23" t="s">
        <v>6233</v>
      </c>
      <c r="C61" s="23" t="s">
        <v>5279</v>
      </c>
      <c r="D61" s="23" t="s">
        <v>6293</v>
      </c>
    </row>
    <row r="62" s="1" customFormat="1" ht="30" customHeight="1" spans="1:4">
      <c r="A62" s="23">
        <v>60</v>
      </c>
      <c r="B62" s="23" t="s">
        <v>6233</v>
      </c>
      <c r="C62" s="23" t="s">
        <v>6294</v>
      </c>
      <c r="D62" s="23" t="s">
        <v>6293</v>
      </c>
    </row>
    <row r="63" s="1" customFormat="1" ht="30" customHeight="1" spans="1:4">
      <c r="A63" s="23">
        <v>61</v>
      </c>
      <c r="B63" s="23" t="s">
        <v>6233</v>
      </c>
      <c r="C63" s="23" t="s">
        <v>6295</v>
      </c>
      <c r="D63" s="23" t="s">
        <v>6293</v>
      </c>
    </row>
    <row r="64" s="1" customFormat="1" ht="30" customHeight="1" spans="1:4">
      <c r="A64" s="23">
        <v>62</v>
      </c>
      <c r="B64" s="23" t="s">
        <v>6233</v>
      </c>
      <c r="C64" s="23" t="s">
        <v>3753</v>
      </c>
      <c r="D64" s="23" t="s">
        <v>6293</v>
      </c>
    </row>
    <row r="65" s="1" customFormat="1" ht="30" customHeight="1" spans="1:4">
      <c r="A65" s="23">
        <v>63</v>
      </c>
      <c r="B65" s="23" t="s">
        <v>6233</v>
      </c>
      <c r="C65" s="23" t="s">
        <v>6296</v>
      </c>
      <c r="D65" s="23" t="s">
        <v>6293</v>
      </c>
    </row>
    <row r="66" s="1" customFormat="1" ht="30" customHeight="1" spans="1:4">
      <c r="A66" s="23">
        <v>64</v>
      </c>
      <c r="B66" s="23" t="s">
        <v>6233</v>
      </c>
      <c r="C66" s="23" t="s">
        <v>6297</v>
      </c>
      <c r="D66" s="23" t="s">
        <v>6293</v>
      </c>
    </row>
    <row r="67" s="1" customFormat="1" ht="30" customHeight="1" spans="1:4">
      <c r="A67" s="23">
        <v>65</v>
      </c>
      <c r="B67" s="23" t="s">
        <v>6233</v>
      </c>
      <c r="C67" s="23" t="s">
        <v>6298</v>
      </c>
      <c r="D67" s="23" t="s">
        <v>6293</v>
      </c>
    </row>
    <row r="68" s="1" customFormat="1" ht="30" customHeight="1" spans="1:4">
      <c r="A68" s="23">
        <v>66</v>
      </c>
      <c r="B68" s="23" t="s">
        <v>6233</v>
      </c>
      <c r="C68" s="23" t="s">
        <v>6299</v>
      </c>
      <c r="D68" s="23" t="s">
        <v>6293</v>
      </c>
    </row>
    <row r="69" s="1" customFormat="1" ht="30" customHeight="1" spans="1:4">
      <c r="A69" s="23">
        <v>67</v>
      </c>
      <c r="B69" s="23" t="s">
        <v>6233</v>
      </c>
      <c r="C69" s="23" t="s">
        <v>6300</v>
      </c>
      <c r="D69" s="23" t="s">
        <v>6293</v>
      </c>
    </row>
    <row r="70" s="1" customFormat="1" ht="30" customHeight="1" spans="1:4">
      <c r="A70" s="23">
        <v>68</v>
      </c>
      <c r="B70" s="23" t="s">
        <v>6233</v>
      </c>
      <c r="C70" s="23" t="s">
        <v>6301</v>
      </c>
      <c r="D70" s="23" t="s">
        <v>6293</v>
      </c>
    </row>
    <row r="71" s="1" customFormat="1" ht="30" customHeight="1" spans="1:4">
      <c r="A71" s="23">
        <v>69</v>
      </c>
      <c r="B71" s="23" t="s">
        <v>6233</v>
      </c>
      <c r="C71" s="23" t="s">
        <v>6302</v>
      </c>
      <c r="D71" s="23" t="s">
        <v>6293</v>
      </c>
    </row>
    <row r="72" s="1" customFormat="1" ht="30" customHeight="1" spans="1:4">
      <c r="A72" s="23">
        <v>70</v>
      </c>
      <c r="B72" s="23" t="s">
        <v>6233</v>
      </c>
      <c r="C72" s="23" t="s">
        <v>6303</v>
      </c>
      <c r="D72" s="23" t="s">
        <v>6293</v>
      </c>
    </row>
    <row r="73" s="1" customFormat="1" ht="30" customHeight="1" spans="1:4">
      <c r="A73" s="23">
        <v>71</v>
      </c>
      <c r="B73" s="23" t="s">
        <v>6233</v>
      </c>
      <c r="C73" s="23" t="s">
        <v>6304</v>
      </c>
      <c r="D73" s="23" t="s">
        <v>6293</v>
      </c>
    </row>
    <row r="74" s="1" customFormat="1" ht="30" customHeight="1" spans="1:4">
      <c r="A74" s="23">
        <v>72</v>
      </c>
      <c r="B74" s="23" t="s">
        <v>6233</v>
      </c>
      <c r="C74" s="23" t="s">
        <v>6305</v>
      </c>
      <c r="D74" s="23" t="s">
        <v>6293</v>
      </c>
    </row>
    <row r="75" s="1" customFormat="1" ht="30" customHeight="1" spans="1:4">
      <c r="A75" s="23">
        <v>73</v>
      </c>
      <c r="B75" s="23" t="s">
        <v>6233</v>
      </c>
      <c r="C75" s="23" t="s">
        <v>2706</v>
      </c>
      <c r="D75" s="23" t="s">
        <v>6293</v>
      </c>
    </row>
    <row r="76" s="1" customFormat="1" ht="30" customHeight="1" spans="1:4">
      <c r="A76" s="23">
        <v>74</v>
      </c>
      <c r="B76" s="23" t="s">
        <v>6233</v>
      </c>
      <c r="C76" s="23" t="s">
        <v>6306</v>
      </c>
      <c r="D76" s="23" t="s">
        <v>6293</v>
      </c>
    </row>
    <row r="77" s="1" customFormat="1" ht="30" customHeight="1" spans="1:4">
      <c r="A77" s="23">
        <v>75</v>
      </c>
      <c r="B77" s="23" t="s">
        <v>6233</v>
      </c>
      <c r="C77" s="23" t="s">
        <v>6307</v>
      </c>
      <c r="D77" s="23" t="s">
        <v>6293</v>
      </c>
    </row>
    <row r="78" s="1" customFormat="1" ht="30" customHeight="1" spans="1:4">
      <c r="A78" s="23">
        <v>76</v>
      </c>
      <c r="B78" s="23" t="s">
        <v>6233</v>
      </c>
      <c r="C78" s="23" t="s">
        <v>6308</v>
      </c>
      <c r="D78" s="23" t="s">
        <v>6293</v>
      </c>
    </row>
    <row r="79" s="1" customFormat="1" ht="30" customHeight="1" spans="1:4">
      <c r="A79" s="23">
        <v>77</v>
      </c>
      <c r="B79" s="23" t="s">
        <v>6233</v>
      </c>
      <c r="C79" s="23" t="s">
        <v>6309</v>
      </c>
      <c r="D79" s="23" t="s">
        <v>6293</v>
      </c>
    </row>
    <row r="80" s="1" customFormat="1" ht="30" customHeight="1" spans="1:4">
      <c r="A80" s="23">
        <v>78</v>
      </c>
      <c r="B80" s="23" t="s">
        <v>6233</v>
      </c>
      <c r="C80" s="23" t="s">
        <v>6310</v>
      </c>
      <c r="D80" s="23" t="s">
        <v>6293</v>
      </c>
    </row>
    <row r="81" s="1" customFormat="1" ht="30" customHeight="1" spans="1:4">
      <c r="A81" s="23">
        <v>79</v>
      </c>
      <c r="B81" s="23" t="s">
        <v>6233</v>
      </c>
      <c r="C81" s="23" t="s">
        <v>6311</v>
      </c>
      <c r="D81" s="23" t="s">
        <v>6293</v>
      </c>
    </row>
    <row r="82" s="1" customFormat="1" ht="30" customHeight="1" spans="1:4">
      <c r="A82" s="23">
        <v>80</v>
      </c>
      <c r="B82" s="23" t="s">
        <v>6233</v>
      </c>
      <c r="C82" s="23" t="s">
        <v>6312</v>
      </c>
      <c r="D82" s="23" t="s">
        <v>6293</v>
      </c>
    </row>
    <row r="83" s="1" customFormat="1" ht="30" customHeight="1" spans="1:4">
      <c r="A83" s="23">
        <v>81</v>
      </c>
      <c r="B83" s="23" t="s">
        <v>6233</v>
      </c>
      <c r="C83" s="23" t="s">
        <v>6313</v>
      </c>
      <c r="D83" s="23" t="s">
        <v>6293</v>
      </c>
    </row>
    <row r="84" s="1" customFormat="1" ht="30" customHeight="1" spans="1:4">
      <c r="A84" s="23">
        <v>82</v>
      </c>
      <c r="B84" s="23" t="s">
        <v>6233</v>
      </c>
      <c r="C84" s="23" t="s">
        <v>6314</v>
      </c>
      <c r="D84" s="23" t="s">
        <v>6293</v>
      </c>
    </row>
    <row r="85" s="1" customFormat="1" ht="30" customHeight="1" spans="1:4">
      <c r="A85" s="23">
        <v>83</v>
      </c>
      <c r="B85" s="23" t="s">
        <v>6233</v>
      </c>
      <c r="C85" s="23" t="s">
        <v>6315</v>
      </c>
      <c r="D85" s="23" t="s">
        <v>6293</v>
      </c>
    </row>
    <row r="86" s="1" customFormat="1" ht="30" customHeight="1" spans="1:4">
      <c r="A86" s="23">
        <v>84</v>
      </c>
      <c r="B86" s="23" t="s">
        <v>6233</v>
      </c>
      <c r="C86" s="23" t="s">
        <v>6316</v>
      </c>
      <c r="D86" s="23" t="s">
        <v>6293</v>
      </c>
    </row>
    <row r="87" s="1" customFormat="1" ht="30" customHeight="1" spans="1:4">
      <c r="A87" s="23">
        <v>85</v>
      </c>
      <c r="B87" s="23" t="s">
        <v>6233</v>
      </c>
      <c r="C87" s="23" t="s">
        <v>6317</v>
      </c>
      <c r="D87" s="23" t="s">
        <v>6293</v>
      </c>
    </row>
    <row r="88" s="1" customFormat="1" ht="30" customHeight="1" spans="1:4">
      <c r="A88" s="23">
        <v>86</v>
      </c>
      <c r="B88" s="23" t="s">
        <v>6233</v>
      </c>
      <c r="C88" s="23" t="s">
        <v>6318</v>
      </c>
      <c r="D88" s="23" t="s">
        <v>6293</v>
      </c>
    </row>
    <row r="89" s="1" customFormat="1" ht="30" customHeight="1" spans="1:4">
      <c r="A89" s="23">
        <v>87</v>
      </c>
      <c r="B89" s="23" t="s">
        <v>6233</v>
      </c>
      <c r="C89" s="23" t="s">
        <v>6319</v>
      </c>
      <c r="D89" s="23" t="s">
        <v>6293</v>
      </c>
    </row>
    <row r="90" s="1" customFormat="1" ht="30" customHeight="1" spans="1:4">
      <c r="A90" s="23">
        <v>88</v>
      </c>
      <c r="B90" s="23" t="s">
        <v>6233</v>
      </c>
      <c r="C90" s="23" t="s">
        <v>6320</v>
      </c>
      <c r="D90" s="23" t="s">
        <v>6293</v>
      </c>
    </row>
    <row r="91" s="1" customFormat="1" ht="30" customHeight="1" spans="1:4">
      <c r="A91" s="23">
        <v>89</v>
      </c>
      <c r="B91" s="23" t="s">
        <v>6233</v>
      </c>
      <c r="C91" s="23" t="s">
        <v>6321</v>
      </c>
      <c r="D91" s="23" t="s">
        <v>6293</v>
      </c>
    </row>
    <row r="92" s="1" customFormat="1" ht="30" customHeight="1" spans="1:4">
      <c r="A92" s="23">
        <v>90</v>
      </c>
      <c r="B92" s="23" t="s">
        <v>6233</v>
      </c>
      <c r="C92" s="23" t="s">
        <v>6322</v>
      </c>
      <c r="D92" s="23" t="s">
        <v>6293</v>
      </c>
    </row>
    <row r="93" s="1" customFormat="1" ht="30" customHeight="1" spans="1:4">
      <c r="A93" s="23">
        <v>91</v>
      </c>
      <c r="B93" s="23" t="s">
        <v>6233</v>
      </c>
      <c r="C93" s="23" t="s">
        <v>6323</v>
      </c>
      <c r="D93" s="23" t="s">
        <v>6293</v>
      </c>
    </row>
    <row r="94" s="1" customFormat="1" ht="30" customHeight="1" spans="1:4">
      <c r="A94" s="23">
        <v>92</v>
      </c>
      <c r="B94" s="23" t="s">
        <v>6233</v>
      </c>
      <c r="C94" s="23" t="s">
        <v>4758</v>
      </c>
      <c r="D94" s="23" t="s">
        <v>6293</v>
      </c>
    </row>
    <row r="95" s="1" customFormat="1" ht="30" customHeight="1" spans="1:4">
      <c r="A95" s="23">
        <v>93</v>
      </c>
      <c r="B95" s="23" t="s">
        <v>6233</v>
      </c>
      <c r="C95" s="23" t="s">
        <v>6324</v>
      </c>
      <c r="D95" s="23" t="s">
        <v>6293</v>
      </c>
    </row>
    <row r="96" s="1" customFormat="1" ht="30" customHeight="1" spans="1:4">
      <c r="A96" s="23">
        <v>94</v>
      </c>
      <c r="B96" s="23" t="s">
        <v>6233</v>
      </c>
      <c r="C96" s="23" t="s">
        <v>6325</v>
      </c>
      <c r="D96" s="23" t="s">
        <v>6293</v>
      </c>
    </row>
    <row r="97" s="1" customFormat="1" ht="30" customHeight="1" spans="1:4">
      <c r="A97" s="23">
        <v>95</v>
      </c>
      <c r="B97" s="23" t="s">
        <v>6233</v>
      </c>
      <c r="C97" s="23" t="s">
        <v>6326</v>
      </c>
      <c r="D97" s="23" t="s">
        <v>6293</v>
      </c>
    </row>
    <row r="98" s="1" customFormat="1" ht="30" customHeight="1" spans="1:4">
      <c r="A98" s="23">
        <v>96</v>
      </c>
      <c r="B98" s="23" t="s">
        <v>6233</v>
      </c>
      <c r="C98" s="23" t="s">
        <v>6327</v>
      </c>
      <c r="D98" s="23" t="s">
        <v>6293</v>
      </c>
    </row>
    <row r="99" s="1" customFormat="1" ht="30" customHeight="1" spans="1:4">
      <c r="A99" s="23">
        <v>97</v>
      </c>
      <c r="B99" s="23" t="s">
        <v>6233</v>
      </c>
      <c r="C99" s="23" t="s">
        <v>6328</v>
      </c>
      <c r="D99" s="23" t="s">
        <v>6293</v>
      </c>
    </row>
    <row r="100" s="1" customFormat="1" ht="30" customHeight="1" spans="1:4">
      <c r="A100" s="23">
        <v>98</v>
      </c>
      <c r="B100" s="23" t="s">
        <v>6233</v>
      </c>
      <c r="C100" s="23" t="s">
        <v>6329</v>
      </c>
      <c r="D100" s="23" t="s">
        <v>6293</v>
      </c>
    </row>
    <row r="101" s="1" customFormat="1" ht="30" customHeight="1" spans="1:4">
      <c r="A101" s="23">
        <v>99</v>
      </c>
      <c r="B101" s="23" t="s">
        <v>6233</v>
      </c>
      <c r="C101" s="23" t="s">
        <v>6330</v>
      </c>
      <c r="D101" s="23" t="s">
        <v>6331</v>
      </c>
    </row>
    <row r="102" s="1" customFormat="1" ht="30" customHeight="1" spans="1:4">
      <c r="A102" s="23">
        <v>100</v>
      </c>
      <c r="B102" s="23" t="s">
        <v>6233</v>
      </c>
      <c r="C102" s="23" t="s">
        <v>6332</v>
      </c>
      <c r="D102" s="23" t="s">
        <v>6331</v>
      </c>
    </row>
    <row r="103" s="1" customFormat="1" ht="30" customHeight="1" spans="1:4">
      <c r="A103" s="23">
        <v>101</v>
      </c>
      <c r="B103" s="23" t="s">
        <v>6233</v>
      </c>
      <c r="C103" s="23" t="s">
        <v>6333</v>
      </c>
      <c r="D103" s="23" t="s">
        <v>6331</v>
      </c>
    </row>
    <row r="104" s="1" customFormat="1" ht="30" customHeight="1" spans="1:4">
      <c r="A104" s="23">
        <v>102</v>
      </c>
      <c r="B104" s="23" t="s">
        <v>6233</v>
      </c>
      <c r="C104" s="23" t="s">
        <v>6334</v>
      </c>
      <c r="D104" s="23" t="s">
        <v>6331</v>
      </c>
    </row>
    <row r="105" s="1" customFormat="1" ht="30" customHeight="1" spans="1:4">
      <c r="A105" s="23">
        <v>103</v>
      </c>
      <c r="B105" s="23" t="s">
        <v>6233</v>
      </c>
      <c r="C105" s="23" t="s">
        <v>6335</v>
      </c>
      <c r="D105" s="23" t="s">
        <v>6331</v>
      </c>
    </row>
    <row r="106" s="1" customFormat="1" ht="30" customHeight="1" spans="1:4">
      <c r="A106" s="23">
        <v>104</v>
      </c>
      <c r="B106" s="23" t="s">
        <v>6233</v>
      </c>
      <c r="C106" s="23" t="s">
        <v>6336</v>
      </c>
      <c r="D106" s="23" t="s">
        <v>6331</v>
      </c>
    </row>
    <row r="107" s="1" customFormat="1" ht="30" customHeight="1" spans="1:4">
      <c r="A107" s="23">
        <v>105</v>
      </c>
      <c r="B107" s="23" t="s">
        <v>6233</v>
      </c>
      <c r="C107" s="23" t="s">
        <v>6337</v>
      </c>
      <c r="D107" s="23" t="s">
        <v>6331</v>
      </c>
    </row>
    <row r="108" s="1" customFormat="1" ht="30" customHeight="1" spans="1:4">
      <c r="A108" s="23">
        <v>106</v>
      </c>
      <c r="B108" s="23" t="s">
        <v>6233</v>
      </c>
      <c r="C108" s="23" t="s">
        <v>6338</v>
      </c>
      <c r="D108" s="23" t="s">
        <v>6331</v>
      </c>
    </row>
    <row r="109" s="1" customFormat="1" ht="30" customHeight="1" spans="1:4">
      <c r="A109" s="23">
        <v>107</v>
      </c>
      <c r="B109" s="23" t="s">
        <v>6233</v>
      </c>
      <c r="C109" s="23" t="s">
        <v>6339</v>
      </c>
      <c r="D109" s="23" t="s">
        <v>6331</v>
      </c>
    </row>
    <row r="110" s="1" customFormat="1" ht="30" customHeight="1" spans="1:4">
      <c r="A110" s="23">
        <v>108</v>
      </c>
      <c r="B110" s="23" t="s">
        <v>6233</v>
      </c>
      <c r="C110" s="23" t="s">
        <v>6340</v>
      </c>
      <c r="D110" s="23" t="s">
        <v>6331</v>
      </c>
    </row>
    <row r="111" s="1" customFormat="1" ht="30" customHeight="1" spans="1:4">
      <c r="A111" s="23">
        <v>109</v>
      </c>
      <c r="B111" s="23" t="s">
        <v>6233</v>
      </c>
      <c r="C111" s="23" t="s">
        <v>6341</v>
      </c>
      <c r="D111" s="23" t="s">
        <v>6331</v>
      </c>
    </row>
    <row r="112" ht="30" customHeight="1" spans="1:4">
      <c r="A112" s="23">
        <v>110</v>
      </c>
      <c r="B112" s="23" t="s">
        <v>6233</v>
      </c>
      <c r="C112" s="23" t="s">
        <v>6342</v>
      </c>
      <c r="D112" s="23" t="s">
        <v>6331</v>
      </c>
    </row>
    <row r="113" ht="30" customHeight="1" spans="1:4">
      <c r="A113" s="23">
        <v>111</v>
      </c>
      <c r="B113" s="23" t="s">
        <v>6233</v>
      </c>
      <c r="C113" s="23" t="s">
        <v>6343</v>
      </c>
      <c r="D113" s="23" t="s">
        <v>6331</v>
      </c>
    </row>
    <row r="114" ht="30" customHeight="1" spans="1:4">
      <c r="A114" s="23">
        <v>112</v>
      </c>
      <c r="B114" s="23" t="s">
        <v>6233</v>
      </c>
      <c r="C114" s="23" t="s">
        <v>6344</v>
      </c>
      <c r="D114" s="23" t="s">
        <v>6331</v>
      </c>
    </row>
    <row r="115" ht="30" customHeight="1" spans="1:4">
      <c r="A115" s="23">
        <v>113</v>
      </c>
      <c r="B115" s="23" t="s">
        <v>6233</v>
      </c>
      <c r="C115" s="23" t="s">
        <v>1660</v>
      </c>
      <c r="D115" s="23" t="s">
        <v>6331</v>
      </c>
    </row>
    <row r="116" ht="30" customHeight="1" spans="1:4">
      <c r="A116" s="23">
        <v>114</v>
      </c>
      <c r="B116" s="23" t="s">
        <v>6233</v>
      </c>
      <c r="C116" s="23" t="s">
        <v>6345</v>
      </c>
      <c r="D116" s="23" t="s">
        <v>6331</v>
      </c>
    </row>
    <row r="117" ht="30" customHeight="1" spans="1:4">
      <c r="A117" s="23">
        <v>115</v>
      </c>
      <c r="B117" s="23" t="s">
        <v>6233</v>
      </c>
      <c r="C117" s="23" t="s">
        <v>6346</v>
      </c>
      <c r="D117" s="23" t="s">
        <v>6331</v>
      </c>
    </row>
    <row r="118" ht="30" customHeight="1" spans="1:4">
      <c r="A118" s="23">
        <v>116</v>
      </c>
      <c r="B118" s="23" t="s">
        <v>6233</v>
      </c>
      <c r="C118" s="23" t="s">
        <v>6347</v>
      </c>
      <c r="D118" s="23" t="s">
        <v>6331</v>
      </c>
    </row>
    <row r="119" ht="30" customHeight="1" spans="1:4">
      <c r="A119" s="23">
        <v>117</v>
      </c>
      <c r="B119" s="23" t="s">
        <v>6233</v>
      </c>
      <c r="C119" s="23" t="s">
        <v>6348</v>
      </c>
      <c r="D119" s="23" t="s">
        <v>6331</v>
      </c>
    </row>
    <row r="120" ht="30" customHeight="1" spans="1:4">
      <c r="A120" s="23">
        <v>118</v>
      </c>
      <c r="B120" s="23" t="s">
        <v>6233</v>
      </c>
      <c r="C120" s="23" t="s">
        <v>6349</v>
      </c>
      <c r="D120" s="23" t="s">
        <v>6331</v>
      </c>
    </row>
    <row r="121" ht="30" customHeight="1" spans="1:4">
      <c r="A121" s="23">
        <v>119</v>
      </c>
      <c r="B121" s="23" t="s">
        <v>6233</v>
      </c>
      <c r="C121" s="23" t="s">
        <v>6350</v>
      </c>
      <c r="D121" s="23" t="s">
        <v>6331</v>
      </c>
    </row>
    <row r="122" ht="30" customHeight="1" spans="1:4">
      <c r="A122" s="23">
        <v>120</v>
      </c>
      <c r="B122" s="23" t="s">
        <v>6233</v>
      </c>
      <c r="C122" s="23" t="s">
        <v>6351</v>
      </c>
      <c r="D122" s="23" t="s">
        <v>6331</v>
      </c>
    </row>
    <row r="123" ht="30" customHeight="1" spans="1:4">
      <c r="A123" s="23">
        <v>121</v>
      </c>
      <c r="B123" s="23" t="s">
        <v>6233</v>
      </c>
      <c r="C123" s="23" t="s">
        <v>6352</v>
      </c>
      <c r="D123" s="23" t="s">
        <v>6331</v>
      </c>
    </row>
    <row r="124" ht="30" customHeight="1" spans="1:4">
      <c r="A124" s="23">
        <v>122</v>
      </c>
      <c r="B124" s="23" t="s">
        <v>6233</v>
      </c>
      <c r="C124" s="23" t="s">
        <v>6353</v>
      </c>
      <c r="D124" s="23" t="s">
        <v>6331</v>
      </c>
    </row>
    <row r="125" ht="30" customHeight="1" spans="1:4">
      <c r="A125" s="23">
        <v>123</v>
      </c>
      <c r="B125" s="23" t="s">
        <v>6233</v>
      </c>
      <c r="C125" s="23" t="s">
        <v>6354</v>
      </c>
      <c r="D125" s="23" t="s">
        <v>6331</v>
      </c>
    </row>
    <row r="126" ht="30" customHeight="1" spans="1:4">
      <c r="A126" s="23">
        <v>124</v>
      </c>
      <c r="B126" s="23" t="s">
        <v>6233</v>
      </c>
      <c r="C126" s="23" t="s">
        <v>6355</v>
      </c>
      <c r="D126" s="23" t="s">
        <v>6331</v>
      </c>
    </row>
    <row r="127" ht="30" customHeight="1" spans="1:4">
      <c r="A127" s="23">
        <v>125</v>
      </c>
      <c r="B127" s="23" t="s">
        <v>6233</v>
      </c>
      <c r="C127" s="23" t="s">
        <v>6356</v>
      </c>
      <c r="D127" s="23" t="s">
        <v>6331</v>
      </c>
    </row>
    <row r="128" ht="30" customHeight="1" spans="1:4">
      <c r="A128" s="23">
        <v>126</v>
      </c>
      <c r="B128" s="23" t="s">
        <v>6233</v>
      </c>
      <c r="C128" s="23" t="s">
        <v>6357</v>
      </c>
      <c r="D128" s="23" t="s">
        <v>6331</v>
      </c>
    </row>
    <row r="129" ht="30" customHeight="1" spans="1:4">
      <c r="A129" s="23">
        <v>127</v>
      </c>
      <c r="B129" s="23" t="s">
        <v>6233</v>
      </c>
      <c r="C129" s="23" t="s">
        <v>6358</v>
      </c>
      <c r="D129" s="23" t="s">
        <v>6331</v>
      </c>
    </row>
    <row r="130" ht="30" customHeight="1" spans="1:4">
      <c r="A130" s="23">
        <v>128</v>
      </c>
      <c r="B130" s="23" t="s">
        <v>6233</v>
      </c>
      <c r="C130" s="23" t="s">
        <v>6359</v>
      </c>
      <c r="D130" s="23" t="s">
        <v>6331</v>
      </c>
    </row>
    <row r="131" ht="30" customHeight="1" spans="1:4">
      <c r="A131" s="23">
        <v>129</v>
      </c>
      <c r="B131" s="23" t="s">
        <v>6233</v>
      </c>
      <c r="C131" s="23" t="s">
        <v>6360</v>
      </c>
      <c r="D131" s="23" t="s">
        <v>6331</v>
      </c>
    </row>
    <row r="132" ht="30" customHeight="1" spans="1:4">
      <c r="A132" s="23">
        <v>130</v>
      </c>
      <c r="B132" s="23" t="s">
        <v>6233</v>
      </c>
      <c r="C132" s="23" t="s">
        <v>6361</v>
      </c>
      <c r="D132" s="23" t="s">
        <v>6331</v>
      </c>
    </row>
    <row r="133" ht="30" customHeight="1" spans="1:4">
      <c r="A133" s="23">
        <v>131</v>
      </c>
      <c r="B133" s="23" t="s">
        <v>6233</v>
      </c>
      <c r="C133" s="23" t="s">
        <v>6362</v>
      </c>
      <c r="D133" s="23" t="s">
        <v>6331</v>
      </c>
    </row>
    <row r="134" ht="30" customHeight="1" spans="1:4">
      <c r="A134" s="23">
        <v>132</v>
      </c>
      <c r="B134" s="23" t="s">
        <v>6233</v>
      </c>
      <c r="C134" s="23" t="s">
        <v>6363</v>
      </c>
      <c r="D134" s="23" t="s">
        <v>6331</v>
      </c>
    </row>
    <row r="135" ht="30" customHeight="1" spans="1:4">
      <c r="A135" s="23">
        <v>133</v>
      </c>
      <c r="B135" s="23" t="s">
        <v>6233</v>
      </c>
      <c r="C135" s="23" t="s">
        <v>6364</v>
      </c>
      <c r="D135" s="23" t="s">
        <v>6331</v>
      </c>
    </row>
    <row r="136" ht="30" customHeight="1" spans="1:4">
      <c r="A136" s="23">
        <v>134</v>
      </c>
      <c r="B136" s="23" t="s">
        <v>6233</v>
      </c>
      <c r="C136" s="23" t="s">
        <v>6365</v>
      </c>
      <c r="D136" s="23" t="s">
        <v>6331</v>
      </c>
    </row>
    <row r="137" ht="30" customHeight="1" spans="1:4">
      <c r="A137" s="23">
        <v>135</v>
      </c>
      <c r="B137" s="23" t="s">
        <v>6233</v>
      </c>
      <c r="C137" s="23" t="s">
        <v>6366</v>
      </c>
      <c r="D137" s="23" t="s">
        <v>6331</v>
      </c>
    </row>
    <row r="138" ht="30" customHeight="1" spans="1:4">
      <c r="A138" s="23">
        <v>136</v>
      </c>
      <c r="B138" s="23" t="s">
        <v>6233</v>
      </c>
      <c r="C138" s="23" t="s">
        <v>6367</v>
      </c>
      <c r="D138" s="23" t="s">
        <v>6331</v>
      </c>
    </row>
    <row r="139" ht="30" customHeight="1" spans="1:4">
      <c r="A139" s="23">
        <v>137</v>
      </c>
      <c r="B139" s="23" t="s">
        <v>6233</v>
      </c>
      <c r="C139" s="23" t="s">
        <v>6368</v>
      </c>
      <c r="D139" s="23" t="s">
        <v>6331</v>
      </c>
    </row>
    <row r="140" ht="30" customHeight="1" spans="1:4">
      <c r="A140" s="23">
        <v>138</v>
      </c>
      <c r="B140" s="23" t="s">
        <v>6233</v>
      </c>
      <c r="C140" s="23" t="s">
        <v>6369</v>
      </c>
      <c r="D140" s="23" t="s">
        <v>6331</v>
      </c>
    </row>
    <row r="141" ht="30" customHeight="1" spans="1:4">
      <c r="A141" s="23">
        <v>139</v>
      </c>
      <c r="B141" s="23" t="s">
        <v>6233</v>
      </c>
      <c r="C141" s="23" t="s">
        <v>6370</v>
      </c>
      <c r="D141" s="23" t="s">
        <v>6371</v>
      </c>
    </row>
    <row r="142" ht="30" customHeight="1" spans="1:4">
      <c r="A142" s="23">
        <v>140</v>
      </c>
      <c r="B142" s="23" t="s">
        <v>6233</v>
      </c>
      <c r="C142" s="23" t="s">
        <v>6372</v>
      </c>
      <c r="D142" s="23" t="s">
        <v>6371</v>
      </c>
    </row>
    <row r="143" ht="30" customHeight="1" spans="1:4">
      <c r="A143" s="23">
        <v>141</v>
      </c>
      <c r="B143" s="23" t="s">
        <v>6233</v>
      </c>
      <c r="C143" s="23" t="s">
        <v>6373</v>
      </c>
      <c r="D143" s="23" t="s">
        <v>6371</v>
      </c>
    </row>
    <row r="144" ht="30" customHeight="1" spans="1:4">
      <c r="A144" s="23">
        <v>142</v>
      </c>
      <c r="B144" s="23" t="s">
        <v>6233</v>
      </c>
      <c r="C144" s="23" t="s">
        <v>6374</v>
      </c>
      <c r="D144" s="23" t="s">
        <v>6371</v>
      </c>
    </row>
    <row r="145" ht="30" customHeight="1" spans="1:4">
      <c r="A145" s="23">
        <v>143</v>
      </c>
      <c r="B145" s="23" t="s">
        <v>6233</v>
      </c>
      <c r="C145" s="23" t="s">
        <v>6375</v>
      </c>
      <c r="D145" s="23" t="s">
        <v>6371</v>
      </c>
    </row>
    <row r="146" ht="30" customHeight="1" spans="1:4">
      <c r="A146" s="23">
        <v>144</v>
      </c>
      <c r="B146" s="23" t="s">
        <v>6233</v>
      </c>
      <c r="C146" s="23" t="s">
        <v>6376</v>
      </c>
      <c r="D146" s="23" t="s">
        <v>6371</v>
      </c>
    </row>
    <row r="147" ht="30" customHeight="1" spans="1:4">
      <c r="A147" s="23">
        <v>145</v>
      </c>
      <c r="B147" s="23" t="s">
        <v>6233</v>
      </c>
      <c r="C147" s="23" t="s">
        <v>6377</v>
      </c>
      <c r="D147" s="23" t="s">
        <v>6371</v>
      </c>
    </row>
    <row r="148" ht="30" customHeight="1" spans="1:4">
      <c r="A148" s="23">
        <v>146</v>
      </c>
      <c r="B148" s="23" t="s">
        <v>6233</v>
      </c>
      <c r="C148" s="23" t="s">
        <v>6378</v>
      </c>
      <c r="D148" s="23" t="s">
        <v>6371</v>
      </c>
    </row>
    <row r="149" ht="30" customHeight="1" spans="1:4">
      <c r="A149" s="23">
        <v>147</v>
      </c>
      <c r="B149" s="23" t="s">
        <v>6233</v>
      </c>
      <c r="C149" s="23" t="s">
        <v>6379</v>
      </c>
      <c r="D149" s="23" t="s">
        <v>6371</v>
      </c>
    </row>
    <row r="150" ht="30" customHeight="1" spans="1:4">
      <c r="A150" s="23">
        <v>148</v>
      </c>
      <c r="B150" s="23" t="s">
        <v>6233</v>
      </c>
      <c r="C150" s="23" t="s">
        <v>6380</v>
      </c>
      <c r="D150" s="23" t="s">
        <v>6371</v>
      </c>
    </row>
    <row r="151" ht="30" customHeight="1" spans="1:4">
      <c r="A151" s="23">
        <v>149</v>
      </c>
      <c r="B151" s="23" t="s">
        <v>6233</v>
      </c>
      <c r="C151" s="23" t="s">
        <v>6381</v>
      </c>
      <c r="D151" s="23" t="s">
        <v>6371</v>
      </c>
    </row>
    <row r="152" ht="30" customHeight="1" spans="1:4">
      <c r="A152" s="23">
        <v>150</v>
      </c>
      <c r="B152" s="23" t="s">
        <v>6233</v>
      </c>
      <c r="C152" s="23" t="s">
        <v>819</v>
      </c>
      <c r="D152" s="23" t="s">
        <v>6371</v>
      </c>
    </row>
    <row r="153" ht="30" customHeight="1" spans="1:4">
      <c r="A153" s="23">
        <v>151</v>
      </c>
      <c r="B153" s="23" t="s">
        <v>6233</v>
      </c>
      <c r="C153" s="23" t="s">
        <v>5219</v>
      </c>
      <c r="D153" s="23" t="s">
        <v>6371</v>
      </c>
    </row>
    <row r="154" ht="30" customHeight="1" spans="1:4">
      <c r="A154" s="23">
        <v>152</v>
      </c>
      <c r="B154" s="23" t="s">
        <v>6233</v>
      </c>
      <c r="C154" s="23" t="s">
        <v>6382</v>
      </c>
      <c r="D154" s="23" t="s">
        <v>6371</v>
      </c>
    </row>
    <row r="155" ht="30" customHeight="1" spans="1:4">
      <c r="A155" s="23">
        <v>153</v>
      </c>
      <c r="B155" s="23" t="s">
        <v>6233</v>
      </c>
      <c r="C155" s="23" t="s">
        <v>6383</v>
      </c>
      <c r="D155" s="23" t="s">
        <v>6371</v>
      </c>
    </row>
    <row r="156" ht="30" customHeight="1" spans="1:4">
      <c r="A156" s="23">
        <v>154</v>
      </c>
      <c r="B156" s="23" t="s">
        <v>6233</v>
      </c>
      <c r="C156" s="23" t="s">
        <v>6384</v>
      </c>
      <c r="D156" s="23" t="s">
        <v>6371</v>
      </c>
    </row>
    <row r="157" ht="30" customHeight="1" spans="1:4">
      <c r="A157" s="23">
        <v>155</v>
      </c>
      <c r="B157" s="23" t="s">
        <v>6233</v>
      </c>
      <c r="C157" s="23" t="s">
        <v>6385</v>
      </c>
      <c r="D157" s="23" t="s">
        <v>6371</v>
      </c>
    </row>
    <row r="158" ht="30" customHeight="1" spans="1:4">
      <c r="A158" s="23">
        <v>156</v>
      </c>
      <c r="B158" s="23" t="s">
        <v>6233</v>
      </c>
      <c r="C158" s="23" t="s">
        <v>6386</v>
      </c>
      <c r="D158" s="23" t="s">
        <v>6371</v>
      </c>
    </row>
    <row r="159" ht="30" customHeight="1" spans="1:4">
      <c r="A159" s="23">
        <v>157</v>
      </c>
      <c r="B159" s="23" t="s">
        <v>6233</v>
      </c>
      <c r="C159" s="23" t="s">
        <v>6387</v>
      </c>
      <c r="D159" s="23" t="s">
        <v>6371</v>
      </c>
    </row>
    <row r="160" ht="30" customHeight="1" spans="1:4">
      <c r="A160" s="23">
        <v>158</v>
      </c>
      <c r="B160" s="23" t="s">
        <v>6233</v>
      </c>
      <c r="C160" s="23" t="s">
        <v>6388</v>
      </c>
      <c r="D160" s="23" t="s">
        <v>6371</v>
      </c>
    </row>
    <row r="161" ht="30" customHeight="1" spans="1:4">
      <c r="A161" s="23">
        <v>159</v>
      </c>
      <c r="B161" s="23" t="s">
        <v>6233</v>
      </c>
      <c r="C161" s="23" t="s">
        <v>1556</v>
      </c>
      <c r="D161" s="23" t="s">
        <v>6371</v>
      </c>
    </row>
    <row r="162" ht="30" customHeight="1" spans="1:4">
      <c r="A162" s="23">
        <v>160</v>
      </c>
      <c r="B162" s="23" t="s">
        <v>6233</v>
      </c>
      <c r="C162" s="23" t="s">
        <v>6389</v>
      </c>
      <c r="D162" s="23" t="s">
        <v>6371</v>
      </c>
    </row>
    <row r="163" ht="30" customHeight="1" spans="1:4">
      <c r="A163" s="23">
        <v>161</v>
      </c>
      <c r="B163" s="23" t="s">
        <v>6233</v>
      </c>
      <c r="C163" s="23" t="s">
        <v>6390</v>
      </c>
      <c r="D163" s="23" t="s">
        <v>6371</v>
      </c>
    </row>
    <row r="164" ht="30" customHeight="1" spans="1:4">
      <c r="A164" s="23">
        <v>162</v>
      </c>
      <c r="B164" s="23" t="s">
        <v>6233</v>
      </c>
      <c r="C164" s="23" t="s">
        <v>6391</v>
      </c>
      <c r="D164" s="23" t="s">
        <v>6371</v>
      </c>
    </row>
    <row r="165" ht="30" customHeight="1" spans="1:4">
      <c r="A165" s="23">
        <v>163</v>
      </c>
      <c r="B165" s="23" t="s">
        <v>6233</v>
      </c>
      <c r="C165" s="23" t="s">
        <v>6392</v>
      </c>
      <c r="D165" s="23" t="s">
        <v>6371</v>
      </c>
    </row>
    <row r="166" ht="30" customHeight="1" spans="1:4">
      <c r="A166" s="23">
        <v>164</v>
      </c>
      <c r="B166" s="23" t="s">
        <v>6233</v>
      </c>
      <c r="C166" s="23" t="s">
        <v>6393</v>
      </c>
      <c r="D166" s="23" t="s">
        <v>6371</v>
      </c>
    </row>
    <row r="167" ht="30" customHeight="1" spans="1:4">
      <c r="A167" s="23">
        <v>165</v>
      </c>
      <c r="B167" s="23" t="s">
        <v>6233</v>
      </c>
      <c r="C167" s="23" t="s">
        <v>6394</v>
      </c>
      <c r="D167" s="23" t="s">
        <v>6371</v>
      </c>
    </row>
    <row r="168" ht="30" customHeight="1" spans="1:4">
      <c r="A168" s="23">
        <v>166</v>
      </c>
      <c r="B168" s="23" t="s">
        <v>6233</v>
      </c>
      <c r="C168" s="23" t="s">
        <v>6395</v>
      </c>
      <c r="D168" s="23" t="s">
        <v>6371</v>
      </c>
    </row>
    <row r="169" ht="30" customHeight="1" spans="1:4">
      <c r="A169" s="23">
        <v>167</v>
      </c>
      <c r="B169" s="23" t="s">
        <v>6233</v>
      </c>
      <c r="C169" s="23" t="s">
        <v>6396</v>
      </c>
      <c r="D169" s="23" t="s">
        <v>6371</v>
      </c>
    </row>
    <row r="170" ht="30" customHeight="1" spans="1:4">
      <c r="A170" s="23">
        <v>168</v>
      </c>
      <c r="B170" s="23" t="s">
        <v>6233</v>
      </c>
      <c r="C170" s="23" t="s">
        <v>6397</v>
      </c>
      <c r="D170" s="23" t="s">
        <v>6371</v>
      </c>
    </row>
    <row r="171" ht="30" customHeight="1" spans="1:4">
      <c r="A171" s="23">
        <v>169</v>
      </c>
      <c r="B171" s="23" t="s">
        <v>6233</v>
      </c>
      <c r="C171" s="23" t="s">
        <v>6398</v>
      </c>
      <c r="D171" s="23" t="s">
        <v>6371</v>
      </c>
    </row>
    <row r="172" ht="30" customHeight="1" spans="1:4">
      <c r="A172" s="23">
        <v>170</v>
      </c>
      <c r="B172" s="23" t="s">
        <v>6233</v>
      </c>
      <c r="C172" s="23" t="s">
        <v>6399</v>
      </c>
      <c r="D172" s="23" t="s">
        <v>6371</v>
      </c>
    </row>
    <row r="173" ht="30" customHeight="1" spans="1:4">
      <c r="A173" s="23">
        <v>171</v>
      </c>
      <c r="B173" s="23" t="s">
        <v>6233</v>
      </c>
      <c r="C173" s="23" t="s">
        <v>6400</v>
      </c>
      <c r="D173" s="23" t="s">
        <v>6371</v>
      </c>
    </row>
    <row r="174" ht="30" customHeight="1" spans="1:4">
      <c r="A174" s="23">
        <v>172</v>
      </c>
      <c r="B174" s="23" t="s">
        <v>6233</v>
      </c>
      <c r="C174" s="23" t="s">
        <v>6401</v>
      </c>
      <c r="D174" s="23" t="s">
        <v>6371</v>
      </c>
    </row>
    <row r="175" ht="30" customHeight="1" spans="1:4">
      <c r="A175" s="23">
        <v>173</v>
      </c>
      <c r="B175" s="23" t="s">
        <v>6233</v>
      </c>
      <c r="C175" s="23" t="s">
        <v>6402</v>
      </c>
      <c r="D175" s="23" t="s">
        <v>6371</v>
      </c>
    </row>
    <row r="176" ht="30" customHeight="1" spans="1:4">
      <c r="A176" s="23">
        <v>174</v>
      </c>
      <c r="B176" s="23" t="s">
        <v>6233</v>
      </c>
      <c r="C176" s="23" t="s">
        <v>6403</v>
      </c>
      <c r="D176" s="23" t="s">
        <v>6404</v>
      </c>
    </row>
    <row r="177" ht="30" customHeight="1" spans="1:4">
      <c r="A177" s="23">
        <v>175</v>
      </c>
      <c r="B177" s="23" t="s">
        <v>6233</v>
      </c>
      <c r="C177" s="23" t="s">
        <v>6405</v>
      </c>
      <c r="D177" s="23" t="s">
        <v>6404</v>
      </c>
    </row>
    <row r="178" ht="30" customHeight="1" spans="1:4">
      <c r="A178" s="23">
        <v>176</v>
      </c>
      <c r="B178" s="23" t="s">
        <v>6233</v>
      </c>
      <c r="C178" s="23" t="s">
        <v>6406</v>
      </c>
      <c r="D178" s="23" t="s">
        <v>6404</v>
      </c>
    </row>
    <row r="179" ht="30" customHeight="1" spans="1:4">
      <c r="A179" s="23">
        <v>177</v>
      </c>
      <c r="B179" s="23" t="s">
        <v>6233</v>
      </c>
      <c r="C179" s="23" t="s">
        <v>6407</v>
      </c>
      <c r="D179" s="23" t="s">
        <v>6404</v>
      </c>
    </row>
    <row r="180" ht="30" customHeight="1" spans="1:4">
      <c r="A180" s="23">
        <v>178</v>
      </c>
      <c r="B180" s="23" t="s">
        <v>6233</v>
      </c>
      <c r="C180" s="23" t="s">
        <v>6408</v>
      </c>
      <c r="D180" s="23" t="s">
        <v>6404</v>
      </c>
    </row>
    <row r="181" ht="30" customHeight="1" spans="1:4">
      <c r="A181" s="23">
        <v>179</v>
      </c>
      <c r="B181" s="23" t="s">
        <v>6233</v>
      </c>
      <c r="C181" s="23" t="s">
        <v>6409</v>
      </c>
      <c r="D181" s="23" t="s">
        <v>6404</v>
      </c>
    </row>
    <row r="182" ht="30" customHeight="1" spans="1:4">
      <c r="A182" s="23">
        <v>180</v>
      </c>
      <c r="B182" s="23" t="s">
        <v>6233</v>
      </c>
      <c r="C182" s="23" t="s">
        <v>6410</v>
      </c>
      <c r="D182" s="23" t="s">
        <v>6404</v>
      </c>
    </row>
    <row r="183" ht="30" customHeight="1" spans="1:4">
      <c r="A183" s="23">
        <v>181</v>
      </c>
      <c r="B183" s="23" t="s">
        <v>6233</v>
      </c>
      <c r="C183" s="23" t="s">
        <v>6411</v>
      </c>
      <c r="D183" s="23" t="s">
        <v>6404</v>
      </c>
    </row>
    <row r="184" ht="30" customHeight="1" spans="1:4">
      <c r="A184" s="23">
        <v>182</v>
      </c>
      <c r="B184" s="23" t="s">
        <v>6233</v>
      </c>
      <c r="C184" s="23" t="s">
        <v>6412</v>
      </c>
      <c r="D184" s="23" t="s">
        <v>6404</v>
      </c>
    </row>
    <row r="185" ht="30" customHeight="1" spans="1:4">
      <c r="A185" s="23">
        <v>183</v>
      </c>
      <c r="B185" s="23" t="s">
        <v>6233</v>
      </c>
      <c r="C185" s="23" t="s">
        <v>6413</v>
      </c>
      <c r="D185" s="23" t="s">
        <v>6404</v>
      </c>
    </row>
    <row r="186" ht="30" customHeight="1" spans="1:4">
      <c r="A186" s="23">
        <v>184</v>
      </c>
      <c r="B186" s="23" t="s">
        <v>6233</v>
      </c>
      <c r="C186" s="23" t="s">
        <v>6414</v>
      </c>
      <c r="D186" s="23" t="s">
        <v>6404</v>
      </c>
    </row>
    <row r="187" ht="30" customHeight="1" spans="1:4">
      <c r="A187" s="23">
        <v>185</v>
      </c>
      <c r="B187" s="23" t="s">
        <v>6233</v>
      </c>
      <c r="C187" s="23" t="s">
        <v>6415</v>
      </c>
      <c r="D187" s="23" t="s">
        <v>6404</v>
      </c>
    </row>
    <row r="188" ht="30" customHeight="1" spans="1:4">
      <c r="A188" s="23">
        <v>186</v>
      </c>
      <c r="B188" s="23" t="s">
        <v>6233</v>
      </c>
      <c r="C188" s="23" t="s">
        <v>6416</v>
      </c>
      <c r="D188" s="23" t="s">
        <v>6404</v>
      </c>
    </row>
    <row r="189" ht="30" customHeight="1" spans="1:4">
      <c r="A189" s="23">
        <v>187</v>
      </c>
      <c r="B189" s="23" t="s">
        <v>6233</v>
      </c>
      <c r="C189" s="23" t="s">
        <v>6417</v>
      </c>
      <c r="D189" s="23" t="s">
        <v>6404</v>
      </c>
    </row>
    <row r="190" ht="30" customHeight="1" spans="1:4">
      <c r="A190" s="23">
        <v>188</v>
      </c>
      <c r="B190" s="23" t="s">
        <v>6233</v>
      </c>
      <c r="C190" s="23" t="s">
        <v>6418</v>
      </c>
      <c r="D190" s="23" t="s">
        <v>6404</v>
      </c>
    </row>
    <row r="191" ht="30" customHeight="1" spans="1:4">
      <c r="A191" s="23">
        <v>189</v>
      </c>
      <c r="B191" s="23" t="s">
        <v>6233</v>
      </c>
      <c r="C191" s="23" t="s">
        <v>1857</v>
      </c>
      <c r="D191" s="23" t="s">
        <v>6404</v>
      </c>
    </row>
    <row r="192" ht="30" customHeight="1" spans="1:4">
      <c r="A192" s="23">
        <v>190</v>
      </c>
      <c r="B192" s="23" t="s">
        <v>6233</v>
      </c>
      <c r="C192" s="23" t="s">
        <v>6419</v>
      </c>
      <c r="D192" s="23" t="s">
        <v>6404</v>
      </c>
    </row>
    <row r="193" ht="30" customHeight="1" spans="1:4">
      <c r="A193" s="23">
        <v>191</v>
      </c>
      <c r="B193" s="23" t="s">
        <v>6233</v>
      </c>
      <c r="C193" s="23" t="s">
        <v>6420</v>
      </c>
      <c r="D193" s="23" t="s">
        <v>6404</v>
      </c>
    </row>
    <row r="194" ht="30" customHeight="1" spans="1:4">
      <c r="A194" s="23">
        <v>192</v>
      </c>
      <c r="B194" s="23" t="s">
        <v>6233</v>
      </c>
      <c r="C194" s="23" t="s">
        <v>6421</v>
      </c>
      <c r="D194" s="23" t="s">
        <v>6404</v>
      </c>
    </row>
    <row r="195" ht="30" customHeight="1" spans="1:4">
      <c r="A195" s="23">
        <v>193</v>
      </c>
      <c r="B195" s="23" t="s">
        <v>6233</v>
      </c>
      <c r="C195" s="23" t="s">
        <v>6422</v>
      </c>
      <c r="D195" s="23" t="s">
        <v>6404</v>
      </c>
    </row>
    <row r="196" ht="30" customHeight="1" spans="1:4">
      <c r="A196" s="23">
        <v>194</v>
      </c>
      <c r="B196" s="23" t="s">
        <v>6233</v>
      </c>
      <c r="C196" s="23" t="s">
        <v>6423</v>
      </c>
      <c r="D196" s="23" t="s">
        <v>6404</v>
      </c>
    </row>
    <row r="197" ht="30" customHeight="1" spans="1:4">
      <c r="A197" s="23">
        <v>195</v>
      </c>
      <c r="B197" s="23" t="s">
        <v>6233</v>
      </c>
      <c r="C197" s="23" t="s">
        <v>6424</v>
      </c>
      <c r="D197" s="23" t="s">
        <v>6404</v>
      </c>
    </row>
    <row r="198" ht="30" customHeight="1" spans="1:4">
      <c r="A198" s="23">
        <v>196</v>
      </c>
      <c r="B198" s="23" t="s">
        <v>6233</v>
      </c>
      <c r="C198" s="23" t="s">
        <v>6425</v>
      </c>
      <c r="D198" s="23" t="s">
        <v>6404</v>
      </c>
    </row>
    <row r="199" ht="30" customHeight="1" spans="1:4">
      <c r="A199" s="23">
        <v>197</v>
      </c>
      <c r="B199" s="23" t="s">
        <v>6233</v>
      </c>
      <c r="C199" s="23" t="s">
        <v>6426</v>
      </c>
      <c r="D199" s="23" t="s">
        <v>6404</v>
      </c>
    </row>
    <row r="200" ht="30" customHeight="1" spans="1:4">
      <c r="A200" s="23">
        <v>198</v>
      </c>
      <c r="B200" s="23" t="s">
        <v>6233</v>
      </c>
      <c r="C200" s="23" t="s">
        <v>6427</v>
      </c>
      <c r="D200" s="23" t="s">
        <v>6404</v>
      </c>
    </row>
    <row r="201" ht="30" customHeight="1" spans="1:4">
      <c r="A201" s="23">
        <v>199</v>
      </c>
      <c r="B201" s="23" t="s">
        <v>6233</v>
      </c>
      <c r="C201" s="23" t="s">
        <v>6428</v>
      </c>
      <c r="D201" s="23" t="s">
        <v>6404</v>
      </c>
    </row>
    <row r="202" ht="30" customHeight="1" spans="1:4">
      <c r="A202" s="23">
        <v>200</v>
      </c>
      <c r="B202" s="23" t="s">
        <v>6233</v>
      </c>
      <c r="C202" s="23" t="s">
        <v>6429</v>
      </c>
      <c r="D202" s="23" t="s">
        <v>6404</v>
      </c>
    </row>
    <row r="203" ht="30" customHeight="1" spans="1:4">
      <c r="A203" s="23">
        <v>201</v>
      </c>
      <c r="B203" s="23" t="s">
        <v>6233</v>
      </c>
      <c r="C203" s="23" t="s">
        <v>6430</v>
      </c>
      <c r="D203" s="23" t="s">
        <v>6404</v>
      </c>
    </row>
    <row r="204" ht="30" customHeight="1" spans="1:4">
      <c r="A204" s="23">
        <v>202</v>
      </c>
      <c r="B204" s="23" t="s">
        <v>6233</v>
      </c>
      <c r="C204" s="23" t="s">
        <v>6431</v>
      </c>
      <c r="D204" s="23" t="s">
        <v>6404</v>
      </c>
    </row>
    <row r="205" ht="30" customHeight="1" spans="1:4">
      <c r="A205" s="23">
        <v>203</v>
      </c>
      <c r="B205" s="23" t="s">
        <v>6233</v>
      </c>
      <c r="C205" s="23" t="s">
        <v>6432</v>
      </c>
      <c r="D205" s="23" t="s">
        <v>6404</v>
      </c>
    </row>
    <row r="206" ht="30" customHeight="1" spans="1:4">
      <c r="A206" s="23">
        <v>204</v>
      </c>
      <c r="B206" s="23" t="s">
        <v>6233</v>
      </c>
      <c r="C206" s="23" t="s">
        <v>6433</v>
      </c>
      <c r="D206" s="23" t="s">
        <v>6404</v>
      </c>
    </row>
    <row r="207" ht="30" customHeight="1" spans="1:4">
      <c r="A207" s="23">
        <v>205</v>
      </c>
      <c r="B207" s="23" t="s">
        <v>6233</v>
      </c>
      <c r="C207" s="23" t="s">
        <v>6434</v>
      </c>
      <c r="D207" s="23" t="s">
        <v>6404</v>
      </c>
    </row>
    <row r="208" ht="30" customHeight="1" spans="1:4">
      <c r="A208" s="23">
        <v>206</v>
      </c>
      <c r="B208" s="23" t="s">
        <v>6233</v>
      </c>
      <c r="C208" s="23" t="s">
        <v>6435</v>
      </c>
      <c r="D208" s="23" t="s">
        <v>6404</v>
      </c>
    </row>
    <row r="209" ht="30" customHeight="1" spans="1:4">
      <c r="A209" s="23">
        <v>207</v>
      </c>
      <c r="B209" s="23" t="s">
        <v>6233</v>
      </c>
      <c r="C209" s="23" t="s">
        <v>6436</v>
      </c>
      <c r="D209" s="23" t="s">
        <v>6404</v>
      </c>
    </row>
    <row r="210" ht="30" customHeight="1" spans="1:4">
      <c r="A210" s="23">
        <v>208</v>
      </c>
      <c r="B210" s="23" t="s">
        <v>6233</v>
      </c>
      <c r="C210" s="23" t="s">
        <v>6437</v>
      </c>
      <c r="D210" s="23" t="s">
        <v>6404</v>
      </c>
    </row>
    <row r="211" ht="30" customHeight="1" spans="1:4">
      <c r="A211" s="23">
        <v>209</v>
      </c>
      <c r="B211" s="23" t="s">
        <v>6233</v>
      </c>
      <c r="C211" s="23" t="s">
        <v>6438</v>
      </c>
      <c r="D211" s="23" t="s">
        <v>6404</v>
      </c>
    </row>
    <row r="212" ht="30" customHeight="1" spans="1:4">
      <c r="A212" s="23">
        <v>210</v>
      </c>
      <c r="B212" s="23" t="s">
        <v>6233</v>
      </c>
      <c r="C212" s="23" t="s">
        <v>6439</v>
      </c>
      <c r="D212" s="23" t="s">
        <v>6404</v>
      </c>
    </row>
    <row r="213" ht="30" customHeight="1" spans="1:4">
      <c r="A213" s="23">
        <v>211</v>
      </c>
      <c r="B213" s="23" t="s">
        <v>6233</v>
      </c>
      <c r="C213" s="23" t="s">
        <v>6440</v>
      </c>
      <c r="D213" s="23" t="s">
        <v>6404</v>
      </c>
    </row>
    <row r="214" ht="30" customHeight="1" spans="1:4">
      <c r="A214" s="23">
        <v>212</v>
      </c>
      <c r="B214" s="23" t="s">
        <v>6233</v>
      </c>
      <c r="C214" s="23" t="s">
        <v>6441</v>
      </c>
      <c r="D214" s="23" t="s">
        <v>6404</v>
      </c>
    </row>
    <row r="215" ht="30" customHeight="1" spans="1:4">
      <c r="A215" s="23">
        <v>213</v>
      </c>
      <c r="B215" s="23" t="s">
        <v>6233</v>
      </c>
      <c r="C215" s="23" t="s">
        <v>6442</v>
      </c>
      <c r="D215" s="23" t="s">
        <v>6404</v>
      </c>
    </row>
    <row r="216" ht="30" customHeight="1" spans="1:4">
      <c r="A216" s="23">
        <v>214</v>
      </c>
      <c r="B216" s="23" t="s">
        <v>6233</v>
      </c>
      <c r="C216" s="23" t="s">
        <v>6443</v>
      </c>
      <c r="D216" s="23" t="s">
        <v>6404</v>
      </c>
    </row>
    <row r="217" ht="30" customHeight="1" spans="1:4">
      <c r="A217" s="23">
        <v>215</v>
      </c>
      <c r="B217" s="23" t="s">
        <v>6233</v>
      </c>
      <c r="C217" s="23" t="s">
        <v>6444</v>
      </c>
      <c r="D217" s="23" t="s">
        <v>6404</v>
      </c>
    </row>
    <row r="218" ht="30" customHeight="1" spans="1:4">
      <c r="A218" s="23">
        <v>216</v>
      </c>
      <c r="B218" s="23" t="s">
        <v>6233</v>
      </c>
      <c r="C218" s="23" t="s">
        <v>6445</v>
      </c>
      <c r="D218" s="23" t="s">
        <v>6404</v>
      </c>
    </row>
    <row r="219" ht="30" customHeight="1" spans="1:4">
      <c r="A219" s="23">
        <v>217</v>
      </c>
      <c r="B219" s="23" t="s">
        <v>6233</v>
      </c>
      <c r="C219" s="23" t="s">
        <v>6446</v>
      </c>
      <c r="D219" s="23" t="s">
        <v>6404</v>
      </c>
    </row>
    <row r="220" ht="30" customHeight="1" spans="1:4">
      <c r="A220" s="23">
        <v>218</v>
      </c>
      <c r="B220" s="23" t="s">
        <v>6233</v>
      </c>
      <c r="C220" s="23" t="s">
        <v>6447</v>
      </c>
      <c r="D220" s="23" t="s">
        <v>6404</v>
      </c>
    </row>
    <row r="221" ht="30" customHeight="1" spans="1:4">
      <c r="A221" s="23">
        <v>219</v>
      </c>
      <c r="B221" s="23" t="s">
        <v>6233</v>
      </c>
      <c r="C221" s="23" t="s">
        <v>6448</v>
      </c>
      <c r="D221" s="23" t="s">
        <v>6404</v>
      </c>
    </row>
    <row r="222" ht="30" customHeight="1" spans="1:4">
      <c r="A222" s="23">
        <v>220</v>
      </c>
      <c r="B222" s="23" t="s">
        <v>6233</v>
      </c>
      <c r="C222" s="23" t="s">
        <v>6449</v>
      </c>
      <c r="D222" s="23" t="s">
        <v>6404</v>
      </c>
    </row>
    <row r="223" ht="30" customHeight="1" spans="1:4">
      <c r="A223" s="23">
        <v>221</v>
      </c>
      <c r="B223" s="23" t="s">
        <v>6233</v>
      </c>
      <c r="C223" s="23" t="s">
        <v>6450</v>
      </c>
      <c r="D223" s="23" t="s">
        <v>6404</v>
      </c>
    </row>
    <row r="224" ht="30" customHeight="1" spans="1:4">
      <c r="A224" s="23">
        <v>222</v>
      </c>
      <c r="B224" s="23" t="s">
        <v>6233</v>
      </c>
      <c r="C224" s="23" t="s">
        <v>6451</v>
      </c>
      <c r="D224" s="23" t="s">
        <v>6404</v>
      </c>
    </row>
    <row r="225" ht="30" customHeight="1" spans="1:4">
      <c r="A225" s="23">
        <v>223</v>
      </c>
      <c r="B225" s="23" t="s">
        <v>6233</v>
      </c>
      <c r="C225" s="23" t="s">
        <v>6452</v>
      </c>
      <c r="D225" s="23" t="s">
        <v>6404</v>
      </c>
    </row>
    <row r="226" ht="30" customHeight="1" spans="1:4">
      <c r="A226" s="23">
        <v>224</v>
      </c>
      <c r="B226" s="23" t="s">
        <v>6233</v>
      </c>
      <c r="C226" s="23" t="s">
        <v>6453</v>
      </c>
      <c r="D226" s="23" t="s">
        <v>6404</v>
      </c>
    </row>
    <row r="227" ht="30" customHeight="1" spans="1:4">
      <c r="A227" s="23">
        <v>225</v>
      </c>
      <c r="B227" s="23" t="s">
        <v>6233</v>
      </c>
      <c r="C227" s="23" t="s">
        <v>6454</v>
      </c>
      <c r="D227" s="23" t="s">
        <v>6404</v>
      </c>
    </row>
    <row r="228" ht="30" customHeight="1" spans="1:4">
      <c r="A228" s="23">
        <v>226</v>
      </c>
      <c r="B228" s="23" t="s">
        <v>6233</v>
      </c>
      <c r="C228" s="23" t="s">
        <v>4645</v>
      </c>
      <c r="D228" s="23" t="s">
        <v>6404</v>
      </c>
    </row>
    <row r="229" ht="30" customHeight="1" spans="1:4">
      <c r="A229" s="23">
        <v>227</v>
      </c>
      <c r="B229" s="23" t="s">
        <v>6233</v>
      </c>
      <c r="C229" s="23" t="s">
        <v>6455</v>
      </c>
      <c r="D229" s="23" t="s">
        <v>6404</v>
      </c>
    </row>
    <row r="230" ht="30" customHeight="1" spans="1:4">
      <c r="A230" s="23">
        <v>228</v>
      </c>
      <c r="B230" s="23" t="s">
        <v>6233</v>
      </c>
      <c r="C230" s="23" t="s">
        <v>6456</v>
      </c>
      <c r="D230" s="23" t="s">
        <v>6404</v>
      </c>
    </row>
    <row r="231" ht="30" customHeight="1" spans="1:4">
      <c r="A231" s="23">
        <v>229</v>
      </c>
      <c r="B231" s="23" t="s">
        <v>6233</v>
      </c>
      <c r="C231" s="23" t="s">
        <v>6457</v>
      </c>
      <c r="D231" s="23" t="s">
        <v>6404</v>
      </c>
    </row>
    <row r="232" ht="30" customHeight="1" spans="1:4">
      <c r="A232" s="23">
        <v>230</v>
      </c>
      <c r="B232" s="23" t="s">
        <v>6233</v>
      </c>
      <c r="C232" s="23" t="s">
        <v>6458</v>
      </c>
      <c r="D232" s="23" t="s">
        <v>6404</v>
      </c>
    </row>
    <row r="233" ht="30" customHeight="1" spans="1:4">
      <c r="A233" s="23">
        <v>231</v>
      </c>
      <c r="B233" s="23" t="s">
        <v>6233</v>
      </c>
      <c r="C233" s="23" t="s">
        <v>6459</v>
      </c>
      <c r="D233" s="23" t="s">
        <v>6404</v>
      </c>
    </row>
    <row r="234" ht="30" customHeight="1" spans="1:4">
      <c r="A234" s="23">
        <v>232</v>
      </c>
      <c r="B234" s="23" t="s">
        <v>6233</v>
      </c>
      <c r="C234" s="23" t="s">
        <v>6460</v>
      </c>
      <c r="D234" s="23" t="s">
        <v>6404</v>
      </c>
    </row>
    <row r="235" ht="30" customHeight="1" spans="1:4">
      <c r="A235" s="23">
        <v>233</v>
      </c>
      <c r="B235" s="23" t="s">
        <v>6233</v>
      </c>
      <c r="C235" s="23" t="s">
        <v>6461</v>
      </c>
      <c r="D235" s="23" t="s">
        <v>6404</v>
      </c>
    </row>
    <row r="236" ht="30" customHeight="1" spans="1:4">
      <c r="A236" s="23">
        <v>234</v>
      </c>
      <c r="B236" s="23" t="s">
        <v>6233</v>
      </c>
      <c r="C236" s="23" t="s">
        <v>6462</v>
      </c>
      <c r="D236" s="23" t="s">
        <v>6463</v>
      </c>
    </row>
    <row r="237" ht="30" customHeight="1" spans="1:4">
      <c r="A237" s="23">
        <v>235</v>
      </c>
      <c r="B237" s="23" t="s">
        <v>6233</v>
      </c>
      <c r="C237" s="23" t="s">
        <v>6464</v>
      </c>
      <c r="D237" s="23" t="s">
        <v>6463</v>
      </c>
    </row>
    <row r="238" ht="30" customHeight="1" spans="1:4">
      <c r="A238" s="23">
        <v>236</v>
      </c>
      <c r="B238" s="23" t="s">
        <v>6233</v>
      </c>
      <c r="C238" s="23" t="s">
        <v>6465</v>
      </c>
      <c r="D238" s="23" t="s">
        <v>6463</v>
      </c>
    </row>
    <row r="239" ht="30" customHeight="1" spans="1:4">
      <c r="A239" s="23">
        <v>237</v>
      </c>
      <c r="B239" s="23" t="s">
        <v>6233</v>
      </c>
      <c r="C239" s="23" t="s">
        <v>6466</v>
      </c>
      <c r="D239" s="23" t="s">
        <v>6463</v>
      </c>
    </row>
    <row r="240" ht="30" customHeight="1" spans="1:4">
      <c r="A240" s="23">
        <v>238</v>
      </c>
      <c r="B240" s="23" t="s">
        <v>6233</v>
      </c>
      <c r="C240" s="23" t="s">
        <v>3389</v>
      </c>
      <c r="D240" s="23" t="s">
        <v>6463</v>
      </c>
    </row>
    <row r="241" ht="30" customHeight="1" spans="1:4">
      <c r="A241" s="23">
        <v>239</v>
      </c>
      <c r="B241" s="23" t="s">
        <v>6233</v>
      </c>
      <c r="C241" s="23" t="s">
        <v>6467</v>
      </c>
      <c r="D241" s="23" t="s">
        <v>6463</v>
      </c>
    </row>
    <row r="242" ht="30" customHeight="1" spans="1:4">
      <c r="A242" s="23">
        <v>240</v>
      </c>
      <c r="B242" s="23" t="s">
        <v>6233</v>
      </c>
      <c r="C242" s="23" t="s">
        <v>6468</v>
      </c>
      <c r="D242" s="23" t="s">
        <v>6463</v>
      </c>
    </row>
    <row r="243" ht="30" customHeight="1" spans="1:4">
      <c r="A243" s="23">
        <v>241</v>
      </c>
      <c r="B243" s="23" t="s">
        <v>6233</v>
      </c>
      <c r="C243" s="23" t="s">
        <v>6469</v>
      </c>
      <c r="D243" s="23" t="s">
        <v>6463</v>
      </c>
    </row>
    <row r="244" ht="30" customHeight="1" spans="1:4">
      <c r="A244" s="23">
        <v>242</v>
      </c>
      <c r="B244" s="23" t="s">
        <v>6233</v>
      </c>
      <c r="C244" s="23" t="s">
        <v>6470</v>
      </c>
      <c r="D244" s="23" t="s">
        <v>6463</v>
      </c>
    </row>
    <row r="245" ht="30" customHeight="1" spans="1:4">
      <c r="A245" s="23">
        <v>243</v>
      </c>
      <c r="B245" s="23" t="s">
        <v>6233</v>
      </c>
      <c r="C245" s="23" t="s">
        <v>6471</v>
      </c>
      <c r="D245" s="23" t="s">
        <v>6463</v>
      </c>
    </row>
    <row r="246" ht="30" customHeight="1" spans="1:4">
      <c r="A246" s="23">
        <v>244</v>
      </c>
      <c r="B246" s="23" t="s">
        <v>6233</v>
      </c>
      <c r="C246" s="23" t="s">
        <v>6472</v>
      </c>
      <c r="D246" s="23" t="s">
        <v>6463</v>
      </c>
    </row>
    <row r="247" ht="30" customHeight="1" spans="1:4">
      <c r="A247" s="23">
        <v>245</v>
      </c>
      <c r="B247" s="23" t="s">
        <v>6233</v>
      </c>
      <c r="C247" s="23" t="s">
        <v>6473</v>
      </c>
      <c r="D247" s="23" t="s">
        <v>6463</v>
      </c>
    </row>
    <row r="248" ht="30" customHeight="1" spans="1:4">
      <c r="A248" s="23">
        <v>246</v>
      </c>
      <c r="B248" s="23" t="s">
        <v>6233</v>
      </c>
      <c r="C248" s="23" t="s">
        <v>6474</v>
      </c>
      <c r="D248" s="23" t="s">
        <v>6463</v>
      </c>
    </row>
    <row r="249" ht="30" customHeight="1" spans="1:4">
      <c r="A249" s="23">
        <v>247</v>
      </c>
      <c r="B249" s="23" t="s">
        <v>6233</v>
      </c>
      <c r="C249" s="23" t="s">
        <v>6475</v>
      </c>
      <c r="D249" s="23" t="s">
        <v>6463</v>
      </c>
    </row>
    <row r="250" ht="30" customHeight="1" spans="1:4">
      <c r="A250" s="23">
        <v>248</v>
      </c>
      <c r="B250" s="23" t="s">
        <v>6233</v>
      </c>
      <c r="C250" s="23" t="s">
        <v>6476</v>
      </c>
      <c r="D250" s="23" t="s">
        <v>6463</v>
      </c>
    </row>
    <row r="251" ht="30" customHeight="1" spans="1:4">
      <c r="A251" s="23">
        <v>249</v>
      </c>
      <c r="B251" s="23" t="s">
        <v>6233</v>
      </c>
      <c r="C251" s="23" t="s">
        <v>6477</v>
      </c>
      <c r="D251" s="23" t="s">
        <v>6463</v>
      </c>
    </row>
    <row r="252" ht="30" customHeight="1" spans="1:4">
      <c r="A252" s="23">
        <v>250</v>
      </c>
      <c r="B252" s="23" t="s">
        <v>6233</v>
      </c>
      <c r="C252" s="23" t="s">
        <v>6478</v>
      </c>
      <c r="D252" s="23" t="s">
        <v>6463</v>
      </c>
    </row>
    <row r="253" ht="30" customHeight="1" spans="1:4">
      <c r="A253" s="23">
        <v>251</v>
      </c>
      <c r="B253" s="23" t="s">
        <v>6233</v>
      </c>
      <c r="C253" s="23" t="s">
        <v>6479</v>
      </c>
      <c r="D253" s="23" t="s">
        <v>6463</v>
      </c>
    </row>
    <row r="254" ht="30" customHeight="1" spans="1:4">
      <c r="A254" s="23">
        <v>252</v>
      </c>
      <c r="B254" s="23" t="s">
        <v>6233</v>
      </c>
      <c r="C254" s="23" t="s">
        <v>6480</v>
      </c>
      <c r="D254" s="23" t="s">
        <v>6463</v>
      </c>
    </row>
    <row r="255" ht="30" customHeight="1" spans="1:4">
      <c r="A255" s="23">
        <v>253</v>
      </c>
      <c r="B255" s="23" t="s">
        <v>6233</v>
      </c>
      <c r="C255" s="23" t="s">
        <v>6481</v>
      </c>
      <c r="D255" s="23" t="s">
        <v>6463</v>
      </c>
    </row>
    <row r="256" ht="30" customHeight="1" spans="1:4">
      <c r="A256" s="23">
        <v>254</v>
      </c>
      <c r="B256" s="23" t="s">
        <v>6233</v>
      </c>
      <c r="C256" s="23" t="s">
        <v>6482</v>
      </c>
      <c r="D256" s="23" t="s">
        <v>6463</v>
      </c>
    </row>
    <row r="257" ht="30" customHeight="1" spans="1:4">
      <c r="A257" s="23">
        <v>255</v>
      </c>
      <c r="B257" s="23" t="s">
        <v>6233</v>
      </c>
      <c r="C257" s="23" t="s">
        <v>6483</v>
      </c>
      <c r="D257" s="23" t="s">
        <v>6463</v>
      </c>
    </row>
    <row r="258" ht="30" customHeight="1" spans="1:4">
      <c r="A258" s="23">
        <v>256</v>
      </c>
      <c r="B258" s="23" t="s">
        <v>6233</v>
      </c>
      <c r="C258" s="23" t="s">
        <v>6484</v>
      </c>
      <c r="D258" s="23" t="s">
        <v>6463</v>
      </c>
    </row>
    <row r="259" ht="30" customHeight="1" spans="1:4">
      <c r="A259" s="23">
        <v>257</v>
      </c>
      <c r="B259" s="23" t="s">
        <v>6233</v>
      </c>
      <c r="C259" s="23" t="s">
        <v>6485</v>
      </c>
      <c r="D259" s="23" t="s">
        <v>6463</v>
      </c>
    </row>
    <row r="260" ht="30" customHeight="1" spans="1:4">
      <c r="A260" s="23">
        <v>258</v>
      </c>
      <c r="B260" s="23" t="s">
        <v>6233</v>
      </c>
      <c r="C260" s="23" t="s">
        <v>6486</v>
      </c>
      <c r="D260" s="23" t="s">
        <v>6463</v>
      </c>
    </row>
    <row r="261" ht="30" customHeight="1" spans="1:4">
      <c r="A261" s="23">
        <v>259</v>
      </c>
      <c r="B261" s="23" t="s">
        <v>6233</v>
      </c>
      <c r="C261" s="23" t="s">
        <v>6487</v>
      </c>
      <c r="D261" s="23" t="s">
        <v>6463</v>
      </c>
    </row>
    <row r="262" ht="30" customHeight="1" spans="1:4">
      <c r="A262" s="23">
        <v>260</v>
      </c>
      <c r="B262" s="23" t="s">
        <v>6233</v>
      </c>
      <c r="C262" s="23" t="s">
        <v>6488</v>
      </c>
      <c r="D262" s="23" t="s">
        <v>6463</v>
      </c>
    </row>
    <row r="263" ht="30" customHeight="1" spans="1:4">
      <c r="A263" s="23">
        <v>261</v>
      </c>
      <c r="B263" s="23" t="s">
        <v>6233</v>
      </c>
      <c r="C263" s="23" t="s">
        <v>6489</v>
      </c>
      <c r="D263" s="23" t="s">
        <v>6463</v>
      </c>
    </row>
    <row r="264" ht="30" customHeight="1" spans="1:4">
      <c r="A264" s="23">
        <v>262</v>
      </c>
      <c r="B264" s="23" t="s">
        <v>6233</v>
      </c>
      <c r="C264" s="23" t="s">
        <v>6490</v>
      </c>
      <c r="D264" s="23" t="s">
        <v>6463</v>
      </c>
    </row>
    <row r="265" ht="30" customHeight="1" spans="1:4">
      <c r="A265" s="23">
        <v>263</v>
      </c>
      <c r="B265" s="23" t="s">
        <v>6233</v>
      </c>
      <c r="C265" s="23" t="s">
        <v>6491</v>
      </c>
      <c r="D265" s="23" t="s">
        <v>6463</v>
      </c>
    </row>
    <row r="266" ht="30" customHeight="1" spans="1:4">
      <c r="A266" s="23">
        <v>264</v>
      </c>
      <c r="B266" s="23" t="s">
        <v>6233</v>
      </c>
      <c r="C266" s="23" t="s">
        <v>6492</v>
      </c>
      <c r="D266" s="23" t="s">
        <v>6463</v>
      </c>
    </row>
    <row r="267" ht="30" customHeight="1" spans="1:4">
      <c r="A267" s="23">
        <v>265</v>
      </c>
      <c r="B267" s="23" t="s">
        <v>6233</v>
      </c>
      <c r="C267" s="23" t="s">
        <v>6493</v>
      </c>
      <c r="D267" s="23" t="s">
        <v>6463</v>
      </c>
    </row>
    <row r="268" ht="30" customHeight="1" spans="1:4">
      <c r="A268" s="23">
        <v>266</v>
      </c>
      <c r="B268" s="23" t="s">
        <v>6233</v>
      </c>
      <c r="C268" s="23" t="s">
        <v>6494</v>
      </c>
      <c r="D268" s="23" t="s">
        <v>6463</v>
      </c>
    </row>
    <row r="269" ht="30" customHeight="1" spans="1:4">
      <c r="A269" s="23">
        <v>267</v>
      </c>
      <c r="B269" s="23" t="s">
        <v>6233</v>
      </c>
      <c r="C269" s="23" t="s">
        <v>6495</v>
      </c>
      <c r="D269" s="23" t="s">
        <v>6463</v>
      </c>
    </row>
    <row r="270" ht="30" customHeight="1" spans="1:4">
      <c r="A270" s="23">
        <v>268</v>
      </c>
      <c r="B270" s="23" t="s">
        <v>6233</v>
      </c>
      <c r="C270" s="23" t="s">
        <v>6496</v>
      </c>
      <c r="D270" s="23" t="s">
        <v>6463</v>
      </c>
    </row>
    <row r="271" ht="30" customHeight="1" spans="1:4">
      <c r="A271" s="23">
        <v>269</v>
      </c>
      <c r="B271" s="23" t="s">
        <v>6233</v>
      </c>
      <c r="C271" s="23" t="s">
        <v>6497</v>
      </c>
      <c r="D271" s="23" t="s">
        <v>6463</v>
      </c>
    </row>
    <row r="272" ht="30" customHeight="1" spans="1:4">
      <c r="A272" s="23">
        <v>270</v>
      </c>
      <c r="B272" s="23" t="s">
        <v>6233</v>
      </c>
      <c r="C272" s="23" t="s">
        <v>6498</v>
      </c>
      <c r="D272" s="23" t="s">
        <v>6463</v>
      </c>
    </row>
    <row r="273" ht="30" customHeight="1" spans="1:4">
      <c r="A273" s="23">
        <v>271</v>
      </c>
      <c r="B273" s="23" t="s">
        <v>6233</v>
      </c>
      <c r="C273" s="23" t="s">
        <v>6499</v>
      </c>
      <c r="D273" s="23" t="s">
        <v>6500</v>
      </c>
    </row>
    <row r="274" ht="30" customHeight="1" spans="1:4">
      <c r="A274" s="23">
        <v>272</v>
      </c>
      <c r="B274" s="23" t="s">
        <v>6233</v>
      </c>
      <c r="C274" s="23" t="s">
        <v>6501</v>
      </c>
      <c r="D274" s="23" t="s">
        <v>6500</v>
      </c>
    </row>
    <row r="275" ht="30" customHeight="1" spans="1:4">
      <c r="A275" s="23">
        <v>273</v>
      </c>
      <c r="B275" s="23" t="s">
        <v>6233</v>
      </c>
      <c r="C275" s="23" t="s">
        <v>6502</v>
      </c>
      <c r="D275" s="23" t="s">
        <v>6500</v>
      </c>
    </row>
    <row r="276" ht="30" customHeight="1" spans="1:4">
      <c r="A276" s="23">
        <v>274</v>
      </c>
      <c r="B276" s="23" t="s">
        <v>6233</v>
      </c>
      <c r="C276" s="23" t="s">
        <v>6503</v>
      </c>
      <c r="D276" s="23" t="s">
        <v>6500</v>
      </c>
    </row>
    <row r="277" ht="30" customHeight="1" spans="1:4">
      <c r="A277" s="23">
        <v>275</v>
      </c>
      <c r="B277" s="23" t="s">
        <v>6233</v>
      </c>
      <c r="C277" s="23" t="s">
        <v>6504</v>
      </c>
      <c r="D277" s="23" t="s">
        <v>6500</v>
      </c>
    </row>
    <row r="278" ht="30" customHeight="1" spans="1:4">
      <c r="A278" s="23">
        <v>276</v>
      </c>
      <c r="B278" s="23" t="s">
        <v>6233</v>
      </c>
      <c r="C278" s="23" t="s">
        <v>6505</v>
      </c>
      <c r="D278" s="23" t="s">
        <v>6500</v>
      </c>
    </row>
    <row r="279" ht="30" customHeight="1" spans="1:4">
      <c r="A279" s="23">
        <v>277</v>
      </c>
      <c r="B279" s="23" t="s">
        <v>6233</v>
      </c>
      <c r="C279" s="23" t="s">
        <v>4129</v>
      </c>
      <c r="D279" s="23" t="s">
        <v>6500</v>
      </c>
    </row>
    <row r="280" ht="30" customHeight="1" spans="1:4">
      <c r="A280" s="23">
        <v>278</v>
      </c>
      <c r="B280" s="23" t="s">
        <v>6233</v>
      </c>
      <c r="C280" s="23" t="s">
        <v>6506</v>
      </c>
      <c r="D280" s="23" t="s">
        <v>6500</v>
      </c>
    </row>
    <row r="281" ht="30" customHeight="1" spans="1:4">
      <c r="A281" s="23">
        <v>279</v>
      </c>
      <c r="B281" s="23" t="s">
        <v>6233</v>
      </c>
      <c r="C281" s="23" t="s">
        <v>6507</v>
      </c>
      <c r="D281" s="23" t="s">
        <v>6500</v>
      </c>
    </row>
    <row r="282" ht="30" customHeight="1" spans="1:4">
      <c r="A282" s="23">
        <v>280</v>
      </c>
      <c r="B282" s="23" t="s">
        <v>6233</v>
      </c>
      <c r="C282" s="23" t="s">
        <v>6508</v>
      </c>
      <c r="D282" s="23" t="s">
        <v>6500</v>
      </c>
    </row>
    <row r="283" ht="30" customHeight="1" spans="1:4">
      <c r="A283" s="23">
        <v>281</v>
      </c>
      <c r="B283" s="23" t="s">
        <v>6233</v>
      </c>
      <c r="C283" s="23" t="s">
        <v>6509</v>
      </c>
      <c r="D283" s="23" t="s">
        <v>6500</v>
      </c>
    </row>
    <row r="284" ht="30" customHeight="1" spans="1:4">
      <c r="A284" s="23">
        <v>282</v>
      </c>
      <c r="B284" s="23" t="s">
        <v>6233</v>
      </c>
      <c r="C284" s="23" t="s">
        <v>6510</v>
      </c>
      <c r="D284" s="23" t="s">
        <v>6500</v>
      </c>
    </row>
    <row r="285" ht="30" customHeight="1" spans="1:4">
      <c r="A285" s="23">
        <v>283</v>
      </c>
      <c r="B285" s="23" t="s">
        <v>6233</v>
      </c>
      <c r="C285" s="23" t="s">
        <v>6511</v>
      </c>
      <c r="D285" s="23" t="s">
        <v>6500</v>
      </c>
    </row>
    <row r="286" ht="30" customHeight="1" spans="1:4">
      <c r="A286" s="23">
        <v>284</v>
      </c>
      <c r="B286" s="23" t="s">
        <v>6233</v>
      </c>
      <c r="C286" s="23" t="s">
        <v>6512</v>
      </c>
      <c r="D286" s="23" t="s">
        <v>6500</v>
      </c>
    </row>
    <row r="287" ht="30" customHeight="1" spans="1:4">
      <c r="A287" s="23">
        <v>285</v>
      </c>
      <c r="B287" s="23" t="s">
        <v>6233</v>
      </c>
      <c r="C287" s="23" t="s">
        <v>6513</v>
      </c>
      <c r="D287" s="23" t="s">
        <v>6500</v>
      </c>
    </row>
    <row r="288" ht="30" customHeight="1" spans="1:4">
      <c r="A288" s="23">
        <v>286</v>
      </c>
      <c r="B288" s="23" t="s">
        <v>6233</v>
      </c>
      <c r="C288" s="23" t="s">
        <v>6514</v>
      </c>
      <c r="D288" s="23" t="s">
        <v>6500</v>
      </c>
    </row>
    <row r="289" ht="30" customHeight="1" spans="1:4">
      <c r="A289" s="23">
        <v>287</v>
      </c>
      <c r="B289" s="23" t="s">
        <v>6233</v>
      </c>
      <c r="C289" s="23" t="s">
        <v>6515</v>
      </c>
      <c r="D289" s="23" t="s">
        <v>6500</v>
      </c>
    </row>
    <row r="290" ht="30" customHeight="1" spans="1:4">
      <c r="A290" s="23">
        <v>288</v>
      </c>
      <c r="B290" s="23" t="s">
        <v>6233</v>
      </c>
      <c r="C290" s="23" t="s">
        <v>6516</v>
      </c>
      <c r="D290" s="23" t="s">
        <v>6500</v>
      </c>
    </row>
    <row r="291" ht="30" customHeight="1" spans="1:4">
      <c r="A291" s="23">
        <v>289</v>
      </c>
      <c r="B291" s="23" t="s">
        <v>6233</v>
      </c>
      <c r="C291" s="23" t="s">
        <v>6517</v>
      </c>
      <c r="D291" s="23" t="s">
        <v>6500</v>
      </c>
    </row>
    <row r="292" ht="30" customHeight="1" spans="1:4">
      <c r="A292" s="23">
        <v>290</v>
      </c>
      <c r="B292" s="23" t="s">
        <v>6233</v>
      </c>
      <c r="C292" s="23" t="s">
        <v>6518</v>
      </c>
      <c r="D292" s="23" t="s">
        <v>6500</v>
      </c>
    </row>
    <row r="293" ht="30" customHeight="1" spans="1:4">
      <c r="A293" s="23">
        <v>291</v>
      </c>
      <c r="B293" s="23" t="s">
        <v>6233</v>
      </c>
      <c r="C293" s="23" t="s">
        <v>6519</v>
      </c>
      <c r="D293" s="23" t="s">
        <v>6500</v>
      </c>
    </row>
    <row r="294" ht="30" customHeight="1" spans="1:4">
      <c r="A294" s="23">
        <v>292</v>
      </c>
      <c r="B294" s="23" t="s">
        <v>6233</v>
      </c>
      <c r="C294" s="23" t="s">
        <v>6520</v>
      </c>
      <c r="D294" s="23" t="s">
        <v>6500</v>
      </c>
    </row>
    <row r="295" ht="30" customHeight="1" spans="1:4">
      <c r="A295" s="23">
        <v>293</v>
      </c>
      <c r="B295" s="23" t="s">
        <v>6233</v>
      </c>
      <c r="C295" s="23" t="s">
        <v>2832</v>
      </c>
      <c r="D295" s="23" t="s">
        <v>6500</v>
      </c>
    </row>
    <row r="296" ht="30" customHeight="1" spans="1:4">
      <c r="A296" s="23">
        <v>294</v>
      </c>
      <c r="B296" s="23" t="s">
        <v>6233</v>
      </c>
      <c r="C296" s="23" t="s">
        <v>6521</v>
      </c>
      <c r="D296" s="23" t="s">
        <v>6500</v>
      </c>
    </row>
    <row r="297" ht="30" customHeight="1" spans="1:4">
      <c r="A297" s="23">
        <v>295</v>
      </c>
      <c r="B297" s="23" t="s">
        <v>6233</v>
      </c>
      <c r="C297" s="23" t="s">
        <v>6522</v>
      </c>
      <c r="D297" s="23" t="s">
        <v>6500</v>
      </c>
    </row>
    <row r="298" ht="30" customHeight="1" spans="1:4">
      <c r="A298" s="23">
        <v>296</v>
      </c>
      <c r="B298" s="23" t="s">
        <v>6233</v>
      </c>
      <c r="C298" s="23" t="s">
        <v>6523</v>
      </c>
      <c r="D298" s="23" t="s">
        <v>6500</v>
      </c>
    </row>
    <row r="299" ht="30" customHeight="1" spans="1:4">
      <c r="A299" s="23">
        <v>297</v>
      </c>
      <c r="B299" s="23" t="s">
        <v>6233</v>
      </c>
      <c r="C299" s="23" t="s">
        <v>6524</v>
      </c>
      <c r="D299" s="23" t="s">
        <v>6500</v>
      </c>
    </row>
    <row r="300" ht="30" customHeight="1" spans="1:4">
      <c r="A300" s="23">
        <v>298</v>
      </c>
      <c r="B300" s="23" t="s">
        <v>6233</v>
      </c>
      <c r="C300" s="23" t="s">
        <v>6525</v>
      </c>
      <c r="D300" s="23" t="s">
        <v>6500</v>
      </c>
    </row>
    <row r="301" ht="30" customHeight="1" spans="1:4">
      <c r="A301" s="23">
        <v>299</v>
      </c>
      <c r="B301" s="23" t="s">
        <v>6233</v>
      </c>
      <c r="C301" s="23" t="s">
        <v>6526</v>
      </c>
      <c r="D301" s="23" t="s">
        <v>6500</v>
      </c>
    </row>
    <row r="302" ht="30" customHeight="1" spans="1:4">
      <c r="A302" s="23">
        <v>300</v>
      </c>
      <c r="B302" s="23" t="s">
        <v>6233</v>
      </c>
      <c r="C302" s="23" t="s">
        <v>6527</v>
      </c>
      <c r="D302" s="23" t="s">
        <v>6500</v>
      </c>
    </row>
    <row r="303" ht="30" customHeight="1" spans="1:4">
      <c r="A303" s="23">
        <v>301</v>
      </c>
      <c r="B303" s="23" t="s">
        <v>6233</v>
      </c>
      <c r="C303" s="23" t="s">
        <v>6528</v>
      </c>
      <c r="D303" s="23" t="s">
        <v>6500</v>
      </c>
    </row>
    <row r="304" ht="30" customHeight="1" spans="1:4">
      <c r="A304" s="23">
        <v>302</v>
      </c>
      <c r="B304" s="23" t="s">
        <v>6233</v>
      </c>
      <c r="C304" s="23" t="s">
        <v>6529</v>
      </c>
      <c r="D304" s="23" t="s">
        <v>6500</v>
      </c>
    </row>
    <row r="305" ht="30" customHeight="1" spans="1:4">
      <c r="A305" s="23">
        <v>303</v>
      </c>
      <c r="B305" s="23" t="s">
        <v>6233</v>
      </c>
      <c r="C305" s="23" t="s">
        <v>6530</v>
      </c>
      <c r="D305" s="23" t="s">
        <v>6500</v>
      </c>
    </row>
    <row r="306" ht="30" customHeight="1" spans="1:4">
      <c r="A306" s="23">
        <v>304</v>
      </c>
      <c r="B306" s="23" t="s">
        <v>6233</v>
      </c>
      <c r="C306" s="23" t="s">
        <v>6531</v>
      </c>
      <c r="D306" s="23" t="s">
        <v>6500</v>
      </c>
    </row>
    <row r="307" ht="30" customHeight="1" spans="1:4">
      <c r="A307" s="23">
        <v>305</v>
      </c>
      <c r="B307" s="23" t="s">
        <v>6233</v>
      </c>
      <c r="C307" s="23" t="s">
        <v>6532</v>
      </c>
      <c r="D307" s="23" t="s">
        <v>6500</v>
      </c>
    </row>
    <row r="308" ht="30" customHeight="1" spans="1:4">
      <c r="A308" s="23">
        <v>306</v>
      </c>
      <c r="B308" s="23" t="s">
        <v>6233</v>
      </c>
      <c r="C308" s="23" t="s">
        <v>6533</v>
      </c>
      <c r="D308" s="23" t="s">
        <v>6500</v>
      </c>
    </row>
    <row r="309" ht="30" customHeight="1" spans="1:4">
      <c r="A309" s="23">
        <v>307</v>
      </c>
      <c r="B309" s="23" t="s">
        <v>6233</v>
      </c>
      <c r="C309" s="23" t="s">
        <v>6534</v>
      </c>
      <c r="D309" s="23" t="s">
        <v>6500</v>
      </c>
    </row>
    <row r="310" ht="30" customHeight="1" spans="1:4">
      <c r="A310" s="23">
        <v>308</v>
      </c>
      <c r="B310" s="23" t="s">
        <v>6233</v>
      </c>
      <c r="C310" s="23" t="s">
        <v>6535</v>
      </c>
      <c r="D310" s="23" t="s">
        <v>6500</v>
      </c>
    </row>
    <row r="311" ht="30" customHeight="1" spans="1:4">
      <c r="A311" s="23">
        <v>309</v>
      </c>
      <c r="B311" s="23" t="s">
        <v>6233</v>
      </c>
      <c r="C311" s="23" t="s">
        <v>6536</v>
      </c>
      <c r="D311" s="23" t="s">
        <v>6500</v>
      </c>
    </row>
    <row r="312" ht="30" customHeight="1" spans="1:4">
      <c r="A312" s="23">
        <v>310</v>
      </c>
      <c r="B312" s="23" t="s">
        <v>6233</v>
      </c>
      <c r="C312" s="23" t="s">
        <v>6537</v>
      </c>
      <c r="D312" s="23" t="s">
        <v>6500</v>
      </c>
    </row>
    <row r="313" ht="30" customHeight="1" spans="1:4">
      <c r="A313" s="23">
        <v>311</v>
      </c>
      <c r="B313" s="23" t="s">
        <v>6233</v>
      </c>
      <c r="C313" s="23" t="s">
        <v>6538</v>
      </c>
      <c r="D313" s="23" t="s">
        <v>6539</v>
      </c>
    </row>
    <row r="314" ht="30" customHeight="1" spans="1:4">
      <c r="A314" s="23">
        <v>312</v>
      </c>
      <c r="B314" s="23" t="s">
        <v>6233</v>
      </c>
      <c r="C314" s="23" t="s">
        <v>6540</v>
      </c>
      <c r="D314" s="23" t="s">
        <v>6539</v>
      </c>
    </row>
    <row r="315" ht="30" customHeight="1" spans="1:4">
      <c r="A315" s="23">
        <v>313</v>
      </c>
      <c r="B315" s="23" t="s">
        <v>6233</v>
      </c>
      <c r="C315" s="23" t="s">
        <v>6541</v>
      </c>
      <c r="D315" s="23" t="s">
        <v>6539</v>
      </c>
    </row>
    <row r="316" ht="30" customHeight="1" spans="1:4">
      <c r="A316" s="23">
        <v>314</v>
      </c>
      <c r="B316" s="23" t="s">
        <v>6233</v>
      </c>
      <c r="C316" s="23" t="s">
        <v>6542</v>
      </c>
      <c r="D316" s="23" t="s">
        <v>6539</v>
      </c>
    </row>
    <row r="317" ht="30" customHeight="1" spans="1:4">
      <c r="A317" s="23">
        <v>315</v>
      </c>
      <c r="B317" s="23" t="s">
        <v>6233</v>
      </c>
      <c r="C317" s="23" t="s">
        <v>6543</v>
      </c>
      <c r="D317" s="23" t="s">
        <v>6539</v>
      </c>
    </row>
    <row r="318" ht="30" customHeight="1" spans="1:4">
      <c r="A318" s="23">
        <v>316</v>
      </c>
      <c r="B318" s="23" t="s">
        <v>6233</v>
      </c>
      <c r="C318" s="23" t="s">
        <v>6544</v>
      </c>
      <c r="D318" s="23" t="s">
        <v>6539</v>
      </c>
    </row>
    <row r="319" ht="30" customHeight="1" spans="1:4">
      <c r="A319" s="23">
        <v>317</v>
      </c>
      <c r="B319" s="23" t="s">
        <v>6233</v>
      </c>
      <c r="C319" s="23" t="s">
        <v>6545</v>
      </c>
      <c r="D319" s="23" t="s">
        <v>6539</v>
      </c>
    </row>
    <row r="320" ht="30" customHeight="1" spans="1:4">
      <c r="A320" s="23">
        <v>318</v>
      </c>
      <c r="B320" s="23" t="s">
        <v>6233</v>
      </c>
      <c r="C320" s="23" t="s">
        <v>6546</v>
      </c>
      <c r="D320" s="23" t="s">
        <v>6539</v>
      </c>
    </row>
    <row r="321" ht="30" customHeight="1" spans="1:4">
      <c r="A321" s="23">
        <v>319</v>
      </c>
      <c r="B321" s="23" t="s">
        <v>6233</v>
      </c>
      <c r="C321" s="23" t="s">
        <v>6547</v>
      </c>
      <c r="D321" s="23" t="s">
        <v>6539</v>
      </c>
    </row>
    <row r="322" ht="30" customHeight="1" spans="1:4">
      <c r="A322" s="23">
        <v>320</v>
      </c>
      <c r="B322" s="23" t="s">
        <v>6233</v>
      </c>
      <c r="C322" s="23" t="s">
        <v>6548</v>
      </c>
      <c r="D322" s="23" t="s">
        <v>6539</v>
      </c>
    </row>
    <row r="323" ht="30" customHeight="1" spans="1:4">
      <c r="A323" s="23">
        <v>321</v>
      </c>
      <c r="B323" s="23" t="s">
        <v>6233</v>
      </c>
      <c r="C323" s="23" t="s">
        <v>6549</v>
      </c>
      <c r="D323" s="23" t="s">
        <v>6539</v>
      </c>
    </row>
    <row r="324" ht="30" customHeight="1" spans="1:4">
      <c r="A324" s="23">
        <v>322</v>
      </c>
      <c r="B324" s="23" t="s">
        <v>6233</v>
      </c>
      <c r="C324" s="23" t="s">
        <v>6550</v>
      </c>
      <c r="D324" s="23" t="s">
        <v>6539</v>
      </c>
    </row>
    <row r="325" ht="30" customHeight="1" spans="1:4">
      <c r="A325" s="23">
        <v>323</v>
      </c>
      <c r="B325" s="23" t="s">
        <v>6233</v>
      </c>
      <c r="C325" s="23" t="s">
        <v>6551</v>
      </c>
      <c r="D325" s="23" t="s">
        <v>6539</v>
      </c>
    </row>
    <row r="326" ht="30" customHeight="1" spans="1:4">
      <c r="A326" s="23">
        <v>324</v>
      </c>
      <c r="B326" s="23" t="s">
        <v>6233</v>
      </c>
      <c r="C326" s="23" t="s">
        <v>6552</v>
      </c>
      <c r="D326" s="23" t="s">
        <v>6539</v>
      </c>
    </row>
    <row r="327" ht="30" customHeight="1" spans="1:4">
      <c r="A327" s="23">
        <v>325</v>
      </c>
      <c r="B327" s="23" t="s">
        <v>6233</v>
      </c>
      <c r="C327" s="23" t="s">
        <v>6553</v>
      </c>
      <c r="D327" s="23" t="s">
        <v>6539</v>
      </c>
    </row>
    <row r="328" ht="30" customHeight="1" spans="1:4">
      <c r="A328" s="23">
        <v>326</v>
      </c>
      <c r="B328" s="23" t="s">
        <v>6233</v>
      </c>
      <c r="C328" s="23" t="s">
        <v>6554</v>
      </c>
      <c r="D328" s="23" t="s">
        <v>6539</v>
      </c>
    </row>
    <row r="329" ht="30" customHeight="1" spans="1:4">
      <c r="A329" s="23">
        <v>327</v>
      </c>
      <c r="B329" s="23" t="s">
        <v>6233</v>
      </c>
      <c r="C329" s="23" t="s">
        <v>6555</v>
      </c>
      <c r="D329" s="23" t="s">
        <v>6539</v>
      </c>
    </row>
    <row r="330" ht="30" customHeight="1" spans="1:4">
      <c r="A330" s="23">
        <v>328</v>
      </c>
      <c r="B330" s="23" t="s">
        <v>6233</v>
      </c>
      <c r="C330" s="23" t="s">
        <v>6556</v>
      </c>
      <c r="D330" s="23" t="s">
        <v>6539</v>
      </c>
    </row>
    <row r="331" ht="30" customHeight="1" spans="1:4">
      <c r="A331" s="23">
        <v>329</v>
      </c>
      <c r="B331" s="23" t="s">
        <v>6233</v>
      </c>
      <c r="C331" s="23" t="s">
        <v>6557</v>
      </c>
      <c r="D331" s="23" t="s">
        <v>6539</v>
      </c>
    </row>
    <row r="332" ht="30" customHeight="1" spans="1:4">
      <c r="A332" s="23">
        <v>330</v>
      </c>
      <c r="B332" s="23" t="s">
        <v>6233</v>
      </c>
      <c r="C332" s="23" t="s">
        <v>3204</v>
      </c>
      <c r="D332" s="23" t="s">
        <v>6539</v>
      </c>
    </row>
    <row r="333" ht="30" customHeight="1" spans="1:4">
      <c r="A333" s="23">
        <v>331</v>
      </c>
      <c r="B333" s="23" t="s">
        <v>6233</v>
      </c>
      <c r="C333" s="23" t="s">
        <v>6558</v>
      </c>
      <c r="D333" s="23" t="s">
        <v>6539</v>
      </c>
    </row>
    <row r="334" ht="30" customHeight="1" spans="1:4">
      <c r="A334" s="23">
        <v>332</v>
      </c>
      <c r="B334" s="23" t="s">
        <v>6233</v>
      </c>
      <c r="C334" s="23" t="s">
        <v>6559</v>
      </c>
      <c r="D334" s="23" t="s">
        <v>6539</v>
      </c>
    </row>
    <row r="335" ht="30" customHeight="1" spans="1:4">
      <c r="A335" s="23">
        <v>333</v>
      </c>
      <c r="B335" s="23" t="s">
        <v>6233</v>
      </c>
      <c r="C335" s="23" t="s">
        <v>6560</v>
      </c>
      <c r="D335" s="23" t="s">
        <v>6539</v>
      </c>
    </row>
    <row r="336" ht="30" customHeight="1" spans="1:4">
      <c r="A336" s="23">
        <v>334</v>
      </c>
      <c r="B336" s="23" t="s">
        <v>6233</v>
      </c>
      <c r="C336" s="23" t="s">
        <v>6561</v>
      </c>
      <c r="D336" s="23" t="s">
        <v>6539</v>
      </c>
    </row>
    <row r="337" ht="30" customHeight="1" spans="1:4">
      <c r="A337" s="23">
        <v>335</v>
      </c>
      <c r="B337" s="23" t="s">
        <v>6233</v>
      </c>
      <c r="C337" s="23" t="s">
        <v>6562</v>
      </c>
      <c r="D337" s="23" t="s">
        <v>6539</v>
      </c>
    </row>
    <row r="338" ht="30" customHeight="1" spans="1:4">
      <c r="A338" s="23">
        <v>336</v>
      </c>
      <c r="B338" s="23" t="s">
        <v>6233</v>
      </c>
      <c r="C338" s="23" t="s">
        <v>6563</v>
      </c>
      <c r="D338" s="23" t="s">
        <v>6539</v>
      </c>
    </row>
    <row r="339" ht="30" customHeight="1" spans="1:4">
      <c r="A339" s="23">
        <v>337</v>
      </c>
      <c r="B339" s="23" t="s">
        <v>6233</v>
      </c>
      <c r="C339" s="23" t="s">
        <v>6564</v>
      </c>
      <c r="D339" s="23" t="s">
        <v>6539</v>
      </c>
    </row>
    <row r="340" ht="30" customHeight="1" spans="1:4">
      <c r="A340" s="23">
        <v>338</v>
      </c>
      <c r="B340" s="23" t="s">
        <v>6233</v>
      </c>
      <c r="C340" s="23" t="s">
        <v>6565</v>
      </c>
      <c r="D340" s="23" t="s">
        <v>6539</v>
      </c>
    </row>
    <row r="341" ht="30" customHeight="1" spans="1:4">
      <c r="A341" s="23">
        <v>339</v>
      </c>
      <c r="B341" s="23" t="s">
        <v>6233</v>
      </c>
      <c r="C341" s="23" t="s">
        <v>6566</v>
      </c>
      <c r="D341" s="23" t="s">
        <v>6539</v>
      </c>
    </row>
    <row r="342" ht="30" customHeight="1" spans="1:4">
      <c r="A342" s="23">
        <v>340</v>
      </c>
      <c r="B342" s="23" t="s">
        <v>6233</v>
      </c>
      <c r="C342" s="23" t="s">
        <v>6567</v>
      </c>
      <c r="D342" s="23" t="s">
        <v>6539</v>
      </c>
    </row>
    <row r="343" ht="30" customHeight="1" spans="1:4">
      <c r="A343" s="23">
        <v>341</v>
      </c>
      <c r="B343" s="23" t="s">
        <v>6233</v>
      </c>
      <c r="C343" s="23" t="s">
        <v>4640</v>
      </c>
      <c r="D343" s="23" t="s">
        <v>6539</v>
      </c>
    </row>
    <row r="344" ht="30" customHeight="1" spans="1:4">
      <c r="A344" s="23">
        <v>342</v>
      </c>
      <c r="B344" s="23" t="s">
        <v>6233</v>
      </c>
      <c r="C344" s="23" t="s">
        <v>6568</v>
      </c>
      <c r="D344" s="23" t="s">
        <v>6539</v>
      </c>
    </row>
    <row r="345" ht="30" customHeight="1" spans="1:4">
      <c r="A345" s="23">
        <v>343</v>
      </c>
      <c r="B345" s="23" t="s">
        <v>6233</v>
      </c>
      <c r="C345" s="23" t="s">
        <v>6569</v>
      </c>
      <c r="D345" s="23" t="s">
        <v>6539</v>
      </c>
    </row>
    <row r="346" ht="30" customHeight="1" spans="1:4">
      <c r="A346" s="23">
        <v>344</v>
      </c>
      <c r="B346" s="23" t="s">
        <v>6233</v>
      </c>
      <c r="C346" s="23" t="s">
        <v>6570</v>
      </c>
      <c r="D346" s="23" t="s">
        <v>6539</v>
      </c>
    </row>
    <row r="347" ht="30" customHeight="1" spans="1:4">
      <c r="A347" s="23">
        <v>345</v>
      </c>
      <c r="B347" s="23" t="s">
        <v>6233</v>
      </c>
      <c r="C347" s="23" t="s">
        <v>4903</v>
      </c>
      <c r="D347" s="23" t="s">
        <v>6539</v>
      </c>
    </row>
    <row r="348" ht="30" customHeight="1" spans="1:4">
      <c r="A348" s="23">
        <v>346</v>
      </c>
      <c r="B348" s="23" t="s">
        <v>6233</v>
      </c>
      <c r="C348" s="23" t="s">
        <v>6571</v>
      </c>
      <c r="D348" s="23" t="s">
        <v>6539</v>
      </c>
    </row>
    <row r="349" ht="30" customHeight="1" spans="1:4">
      <c r="A349" s="23">
        <v>347</v>
      </c>
      <c r="B349" s="23" t="s">
        <v>6233</v>
      </c>
      <c r="C349" s="23" t="s">
        <v>6572</v>
      </c>
      <c r="D349" s="23" t="s">
        <v>6539</v>
      </c>
    </row>
    <row r="350" ht="30" customHeight="1" spans="1:4">
      <c r="A350" s="23">
        <v>348</v>
      </c>
      <c r="B350" s="23" t="s">
        <v>6233</v>
      </c>
      <c r="C350" s="23" t="s">
        <v>6573</v>
      </c>
      <c r="D350" s="23" t="s">
        <v>6539</v>
      </c>
    </row>
    <row r="351" ht="30" customHeight="1" spans="1:4">
      <c r="A351" s="23">
        <v>349</v>
      </c>
      <c r="B351" s="23" t="s">
        <v>6233</v>
      </c>
      <c r="C351" s="23" t="s">
        <v>6574</v>
      </c>
      <c r="D351" s="23" t="s">
        <v>6539</v>
      </c>
    </row>
    <row r="352" ht="30" customHeight="1" spans="1:4">
      <c r="A352" s="23">
        <v>350</v>
      </c>
      <c r="B352" s="23" t="s">
        <v>6233</v>
      </c>
      <c r="C352" s="23" t="s">
        <v>6575</v>
      </c>
      <c r="D352" s="23" t="s">
        <v>6539</v>
      </c>
    </row>
    <row r="353" ht="30" customHeight="1" spans="1:4">
      <c r="A353" s="23">
        <v>351</v>
      </c>
      <c r="B353" s="23" t="s">
        <v>6233</v>
      </c>
      <c r="C353" s="23" t="s">
        <v>6576</v>
      </c>
      <c r="D353" s="23" t="s">
        <v>6539</v>
      </c>
    </row>
    <row r="354" ht="30" customHeight="1" spans="1:4">
      <c r="A354" s="23">
        <v>352</v>
      </c>
      <c r="B354" s="23" t="s">
        <v>6233</v>
      </c>
      <c r="C354" s="23" t="s">
        <v>6577</v>
      </c>
      <c r="D354" s="23" t="s">
        <v>6539</v>
      </c>
    </row>
    <row r="355" ht="30" customHeight="1" spans="1:4">
      <c r="A355" s="23">
        <v>353</v>
      </c>
      <c r="B355" s="23" t="s">
        <v>6233</v>
      </c>
      <c r="C355" s="23" t="s">
        <v>6578</v>
      </c>
      <c r="D355" s="23" t="s">
        <v>6539</v>
      </c>
    </row>
    <row r="356" ht="30" customHeight="1" spans="1:4">
      <c r="A356" s="23">
        <v>354</v>
      </c>
      <c r="B356" s="23" t="s">
        <v>6233</v>
      </c>
      <c r="C356" s="23" t="s">
        <v>6579</v>
      </c>
      <c r="D356" s="23" t="s">
        <v>6580</v>
      </c>
    </row>
    <row r="357" ht="30" customHeight="1" spans="1:4">
      <c r="A357" s="23">
        <v>355</v>
      </c>
      <c r="B357" s="23" t="s">
        <v>6233</v>
      </c>
      <c r="C357" s="23" t="s">
        <v>6581</v>
      </c>
      <c r="D357" s="23" t="s">
        <v>6580</v>
      </c>
    </row>
    <row r="358" ht="30" customHeight="1" spans="1:4">
      <c r="A358" s="23">
        <v>356</v>
      </c>
      <c r="B358" s="23" t="s">
        <v>6233</v>
      </c>
      <c r="C358" s="23" t="s">
        <v>6582</v>
      </c>
      <c r="D358" s="23" t="s">
        <v>6580</v>
      </c>
    </row>
    <row r="359" ht="30" customHeight="1" spans="1:4">
      <c r="A359" s="23">
        <v>357</v>
      </c>
      <c r="B359" s="23" t="s">
        <v>6233</v>
      </c>
      <c r="C359" s="23" t="s">
        <v>6583</v>
      </c>
      <c r="D359" s="23" t="s">
        <v>6580</v>
      </c>
    </row>
    <row r="360" ht="30" customHeight="1" spans="1:4">
      <c r="A360" s="23">
        <v>358</v>
      </c>
      <c r="B360" s="23" t="s">
        <v>6233</v>
      </c>
      <c r="C360" s="23" t="s">
        <v>6584</v>
      </c>
      <c r="D360" s="23" t="s">
        <v>6580</v>
      </c>
    </row>
    <row r="361" ht="30" customHeight="1" spans="1:4">
      <c r="A361" s="23">
        <v>359</v>
      </c>
      <c r="B361" s="23" t="s">
        <v>6233</v>
      </c>
      <c r="C361" s="23" t="s">
        <v>6585</v>
      </c>
      <c r="D361" s="23" t="s">
        <v>6580</v>
      </c>
    </row>
    <row r="362" ht="30" customHeight="1" spans="1:4">
      <c r="A362" s="23">
        <v>360</v>
      </c>
      <c r="B362" s="23" t="s">
        <v>6233</v>
      </c>
      <c r="C362" s="23" t="s">
        <v>6586</v>
      </c>
      <c r="D362" s="23" t="s">
        <v>6580</v>
      </c>
    </row>
    <row r="363" ht="30" customHeight="1" spans="1:4">
      <c r="A363" s="23">
        <v>361</v>
      </c>
      <c r="B363" s="23" t="s">
        <v>6233</v>
      </c>
      <c r="C363" s="23" t="s">
        <v>6587</v>
      </c>
      <c r="D363" s="23" t="s">
        <v>6580</v>
      </c>
    </row>
    <row r="364" ht="30" customHeight="1" spans="1:4">
      <c r="A364" s="23">
        <v>362</v>
      </c>
      <c r="B364" s="23" t="s">
        <v>6233</v>
      </c>
      <c r="C364" s="23" t="s">
        <v>6588</v>
      </c>
      <c r="D364" s="23" t="s">
        <v>6580</v>
      </c>
    </row>
    <row r="365" ht="30" customHeight="1" spans="1:4">
      <c r="A365" s="23">
        <v>363</v>
      </c>
      <c r="B365" s="23" t="s">
        <v>6233</v>
      </c>
      <c r="C365" s="23" t="s">
        <v>6589</v>
      </c>
      <c r="D365" s="23" t="s">
        <v>6580</v>
      </c>
    </row>
    <row r="366" ht="30" customHeight="1" spans="1:4">
      <c r="A366" s="23">
        <v>364</v>
      </c>
      <c r="B366" s="23" t="s">
        <v>6233</v>
      </c>
      <c r="C366" s="23" t="s">
        <v>6590</v>
      </c>
      <c r="D366" s="23" t="s">
        <v>6580</v>
      </c>
    </row>
    <row r="367" ht="30" customHeight="1" spans="1:4">
      <c r="A367" s="23">
        <v>365</v>
      </c>
      <c r="B367" s="23" t="s">
        <v>6233</v>
      </c>
      <c r="C367" s="23" t="s">
        <v>5104</v>
      </c>
      <c r="D367" s="23" t="s">
        <v>6580</v>
      </c>
    </row>
    <row r="368" ht="30" customHeight="1" spans="1:4">
      <c r="A368" s="23">
        <v>366</v>
      </c>
      <c r="B368" s="23" t="s">
        <v>6233</v>
      </c>
      <c r="C368" s="23" t="s">
        <v>6591</v>
      </c>
      <c r="D368" s="23" t="s">
        <v>6580</v>
      </c>
    </row>
    <row r="369" ht="30" customHeight="1" spans="1:4">
      <c r="A369" s="23">
        <v>367</v>
      </c>
      <c r="B369" s="23" t="s">
        <v>6233</v>
      </c>
      <c r="C369" s="23" t="s">
        <v>6592</v>
      </c>
      <c r="D369" s="23" t="s">
        <v>6580</v>
      </c>
    </row>
    <row r="370" ht="30" customHeight="1" spans="1:4">
      <c r="A370" s="23">
        <v>368</v>
      </c>
      <c r="B370" s="23" t="s">
        <v>6233</v>
      </c>
      <c r="C370" s="23" t="s">
        <v>6593</v>
      </c>
      <c r="D370" s="23" t="s">
        <v>6580</v>
      </c>
    </row>
    <row r="371" ht="30" customHeight="1" spans="1:4">
      <c r="A371" s="23">
        <v>369</v>
      </c>
      <c r="B371" s="23" t="s">
        <v>6233</v>
      </c>
      <c r="C371" s="23" t="s">
        <v>6594</v>
      </c>
      <c r="D371" s="23" t="s">
        <v>6580</v>
      </c>
    </row>
    <row r="372" ht="30" customHeight="1" spans="1:4">
      <c r="A372" s="23">
        <v>370</v>
      </c>
      <c r="B372" s="23" t="s">
        <v>6233</v>
      </c>
      <c r="C372" s="23" t="s">
        <v>6595</v>
      </c>
      <c r="D372" s="23" t="s">
        <v>6580</v>
      </c>
    </row>
    <row r="373" ht="30" customHeight="1" spans="1:4">
      <c r="A373" s="23">
        <v>371</v>
      </c>
      <c r="B373" s="23" t="s">
        <v>6233</v>
      </c>
      <c r="C373" s="23" t="s">
        <v>6596</v>
      </c>
      <c r="D373" s="23" t="s">
        <v>6580</v>
      </c>
    </row>
    <row r="374" ht="30" customHeight="1" spans="1:4">
      <c r="A374" s="23">
        <v>372</v>
      </c>
      <c r="B374" s="23" t="s">
        <v>6233</v>
      </c>
      <c r="C374" s="23" t="s">
        <v>6597</v>
      </c>
      <c r="D374" s="23" t="s">
        <v>6580</v>
      </c>
    </row>
    <row r="375" ht="30" customHeight="1" spans="1:4">
      <c r="A375" s="23">
        <v>373</v>
      </c>
      <c r="B375" s="23" t="s">
        <v>6233</v>
      </c>
      <c r="C375" s="23" t="s">
        <v>6598</v>
      </c>
      <c r="D375" s="23" t="s">
        <v>6580</v>
      </c>
    </row>
    <row r="376" ht="30" customHeight="1" spans="1:4">
      <c r="A376" s="23">
        <v>374</v>
      </c>
      <c r="B376" s="23" t="s">
        <v>6233</v>
      </c>
      <c r="C376" s="23" t="s">
        <v>6599</v>
      </c>
      <c r="D376" s="23" t="s">
        <v>6580</v>
      </c>
    </row>
    <row r="377" ht="30" customHeight="1" spans="1:4">
      <c r="A377" s="23">
        <v>375</v>
      </c>
      <c r="B377" s="23" t="s">
        <v>6233</v>
      </c>
      <c r="C377" s="23" t="s">
        <v>6600</v>
      </c>
      <c r="D377" s="23" t="s">
        <v>6580</v>
      </c>
    </row>
    <row r="378" ht="30" customHeight="1" spans="1:4">
      <c r="A378" s="23">
        <v>376</v>
      </c>
      <c r="B378" s="23" t="s">
        <v>6233</v>
      </c>
      <c r="C378" s="23" t="s">
        <v>6601</v>
      </c>
      <c r="D378" s="23" t="s">
        <v>6580</v>
      </c>
    </row>
    <row r="379" ht="30" customHeight="1" spans="1:4">
      <c r="A379" s="23">
        <v>377</v>
      </c>
      <c r="B379" s="23" t="s">
        <v>6233</v>
      </c>
      <c r="C379" s="23" t="s">
        <v>6602</v>
      </c>
      <c r="D379" s="23" t="s">
        <v>6580</v>
      </c>
    </row>
    <row r="380" ht="30" customHeight="1" spans="1:4">
      <c r="A380" s="23">
        <v>378</v>
      </c>
      <c r="B380" s="23" t="s">
        <v>6233</v>
      </c>
      <c r="C380" s="23" t="s">
        <v>6603</v>
      </c>
      <c r="D380" s="23" t="s">
        <v>6580</v>
      </c>
    </row>
    <row r="381" ht="30" customHeight="1" spans="1:4">
      <c r="A381" s="23">
        <v>379</v>
      </c>
      <c r="B381" s="23" t="s">
        <v>6233</v>
      </c>
      <c r="C381" s="23" t="s">
        <v>6604</v>
      </c>
      <c r="D381" s="23" t="s">
        <v>6580</v>
      </c>
    </row>
    <row r="382" ht="30" customHeight="1" spans="1:4">
      <c r="A382" s="23">
        <v>380</v>
      </c>
      <c r="B382" s="23" t="s">
        <v>6233</v>
      </c>
      <c r="C382" s="23" t="s">
        <v>6605</v>
      </c>
      <c r="D382" s="23" t="s">
        <v>6580</v>
      </c>
    </row>
    <row r="383" ht="30" customHeight="1" spans="1:4">
      <c r="A383" s="23">
        <v>381</v>
      </c>
      <c r="B383" s="23" t="s">
        <v>6233</v>
      </c>
      <c r="C383" s="23" t="s">
        <v>6606</v>
      </c>
      <c r="D383" s="23" t="s">
        <v>6580</v>
      </c>
    </row>
    <row r="384" ht="30" customHeight="1" spans="1:4">
      <c r="A384" s="23">
        <v>382</v>
      </c>
      <c r="B384" s="23" t="s">
        <v>6233</v>
      </c>
      <c r="C384" s="23" t="s">
        <v>6607</v>
      </c>
      <c r="D384" s="23" t="s">
        <v>6580</v>
      </c>
    </row>
    <row r="385" ht="30" customHeight="1" spans="1:4">
      <c r="A385" s="23">
        <v>383</v>
      </c>
      <c r="B385" s="23" t="s">
        <v>6608</v>
      </c>
      <c r="C385" s="23" t="s">
        <v>6609</v>
      </c>
      <c r="D385" s="23" t="s">
        <v>6610</v>
      </c>
    </row>
    <row r="386" ht="30" customHeight="1" spans="1:4">
      <c r="A386" s="23">
        <v>384</v>
      </c>
      <c r="B386" s="23" t="s">
        <v>6608</v>
      </c>
      <c r="C386" s="23" t="s">
        <v>6611</v>
      </c>
      <c r="D386" s="23" t="s">
        <v>6610</v>
      </c>
    </row>
    <row r="387" ht="30" customHeight="1" spans="1:4">
      <c r="A387" s="23">
        <v>385</v>
      </c>
      <c r="B387" s="23" t="s">
        <v>6608</v>
      </c>
      <c r="C387" s="23" t="s">
        <v>6612</v>
      </c>
      <c r="D387" s="23" t="s">
        <v>6610</v>
      </c>
    </row>
    <row r="388" ht="30" customHeight="1" spans="1:4">
      <c r="A388" s="23">
        <v>386</v>
      </c>
      <c r="B388" s="23" t="s">
        <v>6608</v>
      </c>
      <c r="C388" s="23" t="s">
        <v>6613</v>
      </c>
      <c r="D388" s="23" t="s">
        <v>6610</v>
      </c>
    </row>
    <row r="389" ht="30" customHeight="1" spans="1:4">
      <c r="A389" s="23">
        <v>387</v>
      </c>
      <c r="B389" s="23" t="s">
        <v>6608</v>
      </c>
      <c r="C389" s="23" t="s">
        <v>871</v>
      </c>
      <c r="D389" s="23" t="s">
        <v>6610</v>
      </c>
    </row>
    <row r="390" ht="30" customHeight="1" spans="1:4">
      <c r="A390" s="23">
        <v>388</v>
      </c>
      <c r="B390" s="23" t="s">
        <v>6608</v>
      </c>
      <c r="C390" s="23" t="s">
        <v>6614</v>
      </c>
      <c r="D390" s="23" t="s">
        <v>6610</v>
      </c>
    </row>
    <row r="391" ht="30" customHeight="1" spans="1:4">
      <c r="A391" s="23">
        <v>389</v>
      </c>
      <c r="B391" s="23" t="s">
        <v>6608</v>
      </c>
      <c r="C391" s="23" t="s">
        <v>6615</v>
      </c>
      <c r="D391" s="23" t="s">
        <v>6610</v>
      </c>
    </row>
    <row r="392" ht="30" customHeight="1" spans="1:4">
      <c r="A392" s="23">
        <v>390</v>
      </c>
      <c r="B392" s="23" t="s">
        <v>6608</v>
      </c>
      <c r="C392" s="23" t="s">
        <v>6616</v>
      </c>
      <c r="D392" s="23" t="s">
        <v>6610</v>
      </c>
    </row>
    <row r="393" ht="30" customHeight="1" spans="1:4">
      <c r="A393" s="23">
        <v>391</v>
      </c>
      <c r="B393" s="23" t="s">
        <v>6608</v>
      </c>
      <c r="C393" s="23" t="s">
        <v>6617</v>
      </c>
      <c r="D393" s="23" t="s">
        <v>6610</v>
      </c>
    </row>
    <row r="394" ht="30" customHeight="1" spans="1:4">
      <c r="A394" s="23">
        <v>392</v>
      </c>
      <c r="B394" s="23" t="s">
        <v>6608</v>
      </c>
      <c r="C394" s="23" t="s">
        <v>6618</v>
      </c>
      <c r="D394" s="23" t="s">
        <v>6610</v>
      </c>
    </row>
    <row r="395" ht="30" customHeight="1" spans="1:4">
      <c r="A395" s="23">
        <v>393</v>
      </c>
      <c r="B395" s="23" t="s">
        <v>6608</v>
      </c>
      <c r="C395" s="23" t="s">
        <v>6619</v>
      </c>
      <c r="D395" s="23" t="s">
        <v>6610</v>
      </c>
    </row>
    <row r="396" ht="30" customHeight="1" spans="1:4">
      <c r="A396" s="23">
        <v>394</v>
      </c>
      <c r="B396" s="23" t="s">
        <v>6608</v>
      </c>
      <c r="C396" s="23" t="s">
        <v>6620</v>
      </c>
      <c r="D396" s="23" t="s">
        <v>6610</v>
      </c>
    </row>
    <row r="397" ht="30" customHeight="1" spans="1:4">
      <c r="A397" s="23">
        <v>395</v>
      </c>
      <c r="B397" s="23" t="s">
        <v>6608</v>
      </c>
      <c r="C397" s="23" t="s">
        <v>6621</v>
      </c>
      <c r="D397" s="23" t="s">
        <v>6610</v>
      </c>
    </row>
    <row r="398" ht="30" customHeight="1" spans="1:4">
      <c r="A398" s="23">
        <v>396</v>
      </c>
      <c r="B398" s="23" t="s">
        <v>6608</v>
      </c>
      <c r="C398" s="23" t="s">
        <v>6622</v>
      </c>
      <c r="D398" s="23" t="s">
        <v>6610</v>
      </c>
    </row>
    <row r="399" ht="30" customHeight="1" spans="1:4">
      <c r="A399" s="23">
        <v>397</v>
      </c>
      <c r="B399" s="23" t="s">
        <v>6608</v>
      </c>
      <c r="C399" s="23" t="s">
        <v>6623</v>
      </c>
      <c r="D399" s="23" t="s">
        <v>6610</v>
      </c>
    </row>
    <row r="400" ht="30" customHeight="1" spans="1:4">
      <c r="A400" s="23">
        <v>398</v>
      </c>
      <c r="B400" s="23" t="s">
        <v>6608</v>
      </c>
      <c r="C400" s="23" t="s">
        <v>6624</v>
      </c>
      <c r="D400" s="23" t="s">
        <v>6610</v>
      </c>
    </row>
    <row r="401" ht="30" customHeight="1" spans="1:4">
      <c r="A401" s="23">
        <v>399</v>
      </c>
      <c r="B401" s="23" t="s">
        <v>6608</v>
      </c>
      <c r="C401" s="23" t="s">
        <v>6625</v>
      </c>
      <c r="D401" s="23" t="s">
        <v>6610</v>
      </c>
    </row>
    <row r="402" ht="30" customHeight="1" spans="1:4">
      <c r="A402" s="23">
        <v>400</v>
      </c>
      <c r="B402" s="23" t="s">
        <v>6608</v>
      </c>
      <c r="C402" s="23" t="s">
        <v>6626</v>
      </c>
      <c r="D402" s="23" t="s">
        <v>6610</v>
      </c>
    </row>
    <row r="403" ht="30" customHeight="1" spans="1:4">
      <c r="A403" s="23">
        <v>401</v>
      </c>
      <c r="B403" s="23" t="s">
        <v>6608</v>
      </c>
      <c r="C403" s="23" t="s">
        <v>6627</v>
      </c>
      <c r="D403" s="23" t="s">
        <v>6610</v>
      </c>
    </row>
    <row r="404" ht="30" customHeight="1" spans="1:4">
      <c r="A404" s="23">
        <v>402</v>
      </c>
      <c r="B404" s="23" t="s">
        <v>6608</v>
      </c>
      <c r="C404" s="23" t="s">
        <v>6628</v>
      </c>
      <c r="D404" s="23" t="s">
        <v>6610</v>
      </c>
    </row>
    <row r="405" ht="30" customHeight="1" spans="1:4">
      <c r="A405" s="23">
        <v>403</v>
      </c>
      <c r="B405" s="23" t="s">
        <v>6608</v>
      </c>
      <c r="C405" s="23" t="s">
        <v>6629</v>
      </c>
      <c r="D405" s="23" t="s">
        <v>6610</v>
      </c>
    </row>
    <row r="406" ht="30" customHeight="1" spans="1:4">
      <c r="A406" s="23">
        <v>404</v>
      </c>
      <c r="B406" s="23" t="s">
        <v>6608</v>
      </c>
      <c r="C406" s="23" t="s">
        <v>6630</v>
      </c>
      <c r="D406" s="23" t="s">
        <v>6610</v>
      </c>
    </row>
    <row r="407" ht="30" customHeight="1" spans="1:4">
      <c r="A407" s="23">
        <v>405</v>
      </c>
      <c r="B407" s="23" t="s">
        <v>6608</v>
      </c>
      <c r="C407" s="23" t="s">
        <v>6631</v>
      </c>
      <c r="D407" s="23" t="s">
        <v>6610</v>
      </c>
    </row>
    <row r="408" ht="30" customHeight="1" spans="1:4">
      <c r="A408" s="23">
        <v>406</v>
      </c>
      <c r="B408" s="23" t="s">
        <v>6608</v>
      </c>
      <c r="C408" s="23" t="s">
        <v>6632</v>
      </c>
      <c r="D408" s="23" t="s">
        <v>6610</v>
      </c>
    </row>
    <row r="409" ht="30" customHeight="1" spans="1:4">
      <c r="A409" s="23">
        <v>407</v>
      </c>
      <c r="B409" s="23" t="s">
        <v>6608</v>
      </c>
      <c r="C409" s="23" t="s">
        <v>6633</v>
      </c>
      <c r="D409" s="23" t="s">
        <v>6610</v>
      </c>
    </row>
    <row r="410" ht="30" customHeight="1" spans="1:4">
      <c r="A410" s="23">
        <v>408</v>
      </c>
      <c r="B410" s="23" t="s">
        <v>6608</v>
      </c>
      <c r="C410" s="23" t="s">
        <v>6634</v>
      </c>
      <c r="D410" s="23" t="s">
        <v>6610</v>
      </c>
    </row>
    <row r="411" ht="30" customHeight="1" spans="1:4">
      <c r="A411" s="23">
        <v>409</v>
      </c>
      <c r="B411" s="23" t="s">
        <v>6608</v>
      </c>
      <c r="C411" s="23" t="s">
        <v>6635</v>
      </c>
      <c r="D411" s="23" t="s">
        <v>6610</v>
      </c>
    </row>
    <row r="412" ht="30" customHeight="1" spans="1:4">
      <c r="A412" s="23">
        <v>410</v>
      </c>
      <c r="B412" s="23" t="s">
        <v>6608</v>
      </c>
      <c r="C412" s="23" t="s">
        <v>6636</v>
      </c>
      <c r="D412" s="23" t="s">
        <v>6610</v>
      </c>
    </row>
    <row r="413" ht="30" customHeight="1" spans="1:4">
      <c r="A413" s="23">
        <v>411</v>
      </c>
      <c r="B413" s="23" t="s">
        <v>6608</v>
      </c>
      <c r="C413" s="23" t="s">
        <v>6637</v>
      </c>
      <c r="D413" s="23" t="s">
        <v>6610</v>
      </c>
    </row>
    <row r="414" ht="30" customHeight="1" spans="1:4">
      <c r="A414" s="23">
        <v>412</v>
      </c>
      <c r="B414" s="23" t="s">
        <v>6608</v>
      </c>
      <c r="C414" s="23" t="s">
        <v>6638</v>
      </c>
      <c r="D414" s="23" t="s">
        <v>6610</v>
      </c>
    </row>
    <row r="415" ht="30" customHeight="1" spans="1:4">
      <c r="A415" s="23">
        <v>413</v>
      </c>
      <c r="B415" s="23" t="s">
        <v>6608</v>
      </c>
      <c r="C415" s="23" t="s">
        <v>6639</v>
      </c>
      <c r="D415" s="23" t="s">
        <v>6610</v>
      </c>
    </row>
    <row r="416" ht="30" customHeight="1" spans="1:4">
      <c r="A416" s="23">
        <v>414</v>
      </c>
      <c r="B416" s="23" t="s">
        <v>6608</v>
      </c>
      <c r="C416" s="23" t="s">
        <v>3471</v>
      </c>
      <c r="D416" s="23" t="s">
        <v>6610</v>
      </c>
    </row>
    <row r="417" ht="30" customHeight="1" spans="1:4">
      <c r="A417" s="23">
        <v>415</v>
      </c>
      <c r="B417" s="23" t="s">
        <v>6608</v>
      </c>
      <c r="C417" s="23" t="s">
        <v>6640</v>
      </c>
      <c r="D417" s="23" t="s">
        <v>6610</v>
      </c>
    </row>
    <row r="418" ht="30" customHeight="1" spans="1:4">
      <c r="A418" s="23">
        <v>416</v>
      </c>
      <c r="B418" s="23" t="s">
        <v>6608</v>
      </c>
      <c r="C418" s="23" t="s">
        <v>6641</v>
      </c>
      <c r="D418" s="23" t="s">
        <v>6610</v>
      </c>
    </row>
    <row r="419" ht="30" customHeight="1" spans="1:4">
      <c r="A419" s="23">
        <v>417</v>
      </c>
      <c r="B419" s="23" t="s">
        <v>6608</v>
      </c>
      <c r="C419" s="23" t="s">
        <v>6642</v>
      </c>
      <c r="D419" s="23" t="s">
        <v>6610</v>
      </c>
    </row>
    <row r="420" ht="30" customHeight="1" spans="1:4">
      <c r="A420" s="23">
        <v>418</v>
      </c>
      <c r="B420" s="23" t="s">
        <v>6608</v>
      </c>
      <c r="C420" s="23" t="s">
        <v>6643</v>
      </c>
      <c r="D420" s="23" t="s">
        <v>6610</v>
      </c>
    </row>
    <row r="421" ht="30" customHeight="1" spans="1:4">
      <c r="A421" s="23">
        <v>419</v>
      </c>
      <c r="B421" s="23" t="s">
        <v>6608</v>
      </c>
      <c r="C421" s="23" t="s">
        <v>6644</v>
      </c>
      <c r="D421" s="23" t="s">
        <v>6610</v>
      </c>
    </row>
    <row r="422" ht="30" customHeight="1" spans="1:4">
      <c r="A422" s="23">
        <v>420</v>
      </c>
      <c r="B422" s="23" t="s">
        <v>6608</v>
      </c>
      <c r="C422" s="23" t="s">
        <v>6645</v>
      </c>
      <c r="D422" s="23" t="s">
        <v>6610</v>
      </c>
    </row>
    <row r="423" ht="30" customHeight="1" spans="1:4">
      <c r="A423" s="23">
        <v>421</v>
      </c>
      <c r="B423" s="23" t="s">
        <v>6608</v>
      </c>
      <c r="C423" s="23" t="s">
        <v>6646</v>
      </c>
      <c r="D423" s="23" t="s">
        <v>6610</v>
      </c>
    </row>
    <row r="424" ht="30" customHeight="1" spans="1:4">
      <c r="A424" s="23">
        <v>422</v>
      </c>
      <c r="B424" s="23" t="s">
        <v>6608</v>
      </c>
      <c r="C424" s="23" t="s">
        <v>6647</v>
      </c>
      <c r="D424" s="23" t="s">
        <v>6610</v>
      </c>
    </row>
    <row r="425" ht="30" customHeight="1" spans="1:4">
      <c r="A425" s="23">
        <v>423</v>
      </c>
      <c r="B425" s="23" t="s">
        <v>6608</v>
      </c>
      <c r="C425" s="23" t="s">
        <v>6648</v>
      </c>
      <c r="D425" s="23" t="s">
        <v>6610</v>
      </c>
    </row>
    <row r="426" ht="30" customHeight="1" spans="1:4">
      <c r="A426" s="23">
        <v>424</v>
      </c>
      <c r="B426" s="23" t="s">
        <v>6608</v>
      </c>
      <c r="C426" s="23" t="s">
        <v>6649</v>
      </c>
      <c r="D426" s="23" t="s">
        <v>6610</v>
      </c>
    </row>
    <row r="427" ht="30" customHeight="1" spans="1:4">
      <c r="A427" s="23">
        <v>425</v>
      </c>
      <c r="B427" s="23" t="s">
        <v>6608</v>
      </c>
      <c r="C427" s="23" t="s">
        <v>6650</v>
      </c>
      <c r="D427" s="23" t="s">
        <v>6610</v>
      </c>
    </row>
    <row r="428" ht="30" customHeight="1" spans="1:4">
      <c r="A428" s="23">
        <v>426</v>
      </c>
      <c r="B428" s="23" t="s">
        <v>6608</v>
      </c>
      <c r="C428" s="23" t="s">
        <v>6651</v>
      </c>
      <c r="D428" s="23" t="s">
        <v>6610</v>
      </c>
    </row>
    <row r="429" ht="30" customHeight="1" spans="1:4">
      <c r="A429" s="23">
        <v>427</v>
      </c>
      <c r="B429" s="23" t="s">
        <v>6608</v>
      </c>
      <c r="C429" s="23" t="s">
        <v>6652</v>
      </c>
      <c r="D429" s="23" t="s">
        <v>6610</v>
      </c>
    </row>
    <row r="430" ht="30" customHeight="1" spans="1:4">
      <c r="A430" s="23">
        <v>428</v>
      </c>
      <c r="B430" s="23" t="s">
        <v>6608</v>
      </c>
      <c r="C430" s="23" t="s">
        <v>1364</v>
      </c>
      <c r="D430" s="23" t="s">
        <v>6653</v>
      </c>
    </row>
    <row r="431" ht="30" customHeight="1" spans="1:4">
      <c r="A431" s="23">
        <v>429</v>
      </c>
      <c r="B431" s="23" t="s">
        <v>6608</v>
      </c>
      <c r="C431" s="23" t="s">
        <v>6654</v>
      </c>
      <c r="D431" s="23" t="s">
        <v>6653</v>
      </c>
    </row>
    <row r="432" ht="30" customHeight="1" spans="1:4">
      <c r="A432" s="23">
        <v>430</v>
      </c>
      <c r="B432" s="23" t="s">
        <v>6608</v>
      </c>
      <c r="C432" s="23" t="s">
        <v>6655</v>
      </c>
      <c r="D432" s="23" t="s">
        <v>6653</v>
      </c>
    </row>
    <row r="433" ht="30" customHeight="1" spans="1:4">
      <c r="A433" s="23">
        <v>431</v>
      </c>
      <c r="B433" s="23" t="s">
        <v>6608</v>
      </c>
      <c r="C433" s="23" t="s">
        <v>6656</v>
      </c>
      <c r="D433" s="23" t="s">
        <v>6653</v>
      </c>
    </row>
    <row r="434" ht="30" customHeight="1" spans="1:4">
      <c r="A434" s="23">
        <v>432</v>
      </c>
      <c r="B434" s="23" t="s">
        <v>6608</v>
      </c>
      <c r="C434" s="23" t="s">
        <v>6657</v>
      </c>
      <c r="D434" s="23" t="s">
        <v>6653</v>
      </c>
    </row>
    <row r="435" ht="30" customHeight="1" spans="1:4">
      <c r="A435" s="23">
        <v>433</v>
      </c>
      <c r="B435" s="23" t="s">
        <v>6608</v>
      </c>
      <c r="C435" s="23" t="s">
        <v>6658</v>
      </c>
      <c r="D435" s="23" t="s">
        <v>6653</v>
      </c>
    </row>
    <row r="436" ht="30" customHeight="1" spans="1:4">
      <c r="A436" s="23">
        <v>434</v>
      </c>
      <c r="B436" s="23" t="s">
        <v>6608</v>
      </c>
      <c r="C436" s="23" t="s">
        <v>6659</v>
      </c>
      <c r="D436" s="23" t="s">
        <v>6653</v>
      </c>
    </row>
    <row r="437" ht="30" customHeight="1" spans="1:4">
      <c r="A437" s="23">
        <v>435</v>
      </c>
      <c r="B437" s="23" t="s">
        <v>6608</v>
      </c>
      <c r="C437" s="23" t="s">
        <v>6660</v>
      </c>
      <c r="D437" s="23" t="s">
        <v>6653</v>
      </c>
    </row>
    <row r="438" ht="30" customHeight="1" spans="1:4">
      <c r="A438" s="23">
        <v>436</v>
      </c>
      <c r="B438" s="23" t="s">
        <v>6608</v>
      </c>
      <c r="C438" s="23" t="s">
        <v>6661</v>
      </c>
      <c r="D438" s="23" t="s">
        <v>6653</v>
      </c>
    </row>
    <row r="439" ht="30" customHeight="1" spans="1:4">
      <c r="A439" s="23">
        <v>437</v>
      </c>
      <c r="B439" s="23" t="s">
        <v>6608</v>
      </c>
      <c r="C439" s="23" t="s">
        <v>6662</v>
      </c>
      <c r="D439" s="23" t="s">
        <v>6653</v>
      </c>
    </row>
    <row r="440" ht="30" customHeight="1" spans="1:4">
      <c r="A440" s="23">
        <v>438</v>
      </c>
      <c r="B440" s="23" t="s">
        <v>6608</v>
      </c>
      <c r="C440" s="23" t="s">
        <v>6663</v>
      </c>
      <c r="D440" s="23" t="s">
        <v>6653</v>
      </c>
    </row>
    <row r="441" ht="30" customHeight="1" spans="1:4">
      <c r="A441" s="23">
        <v>439</v>
      </c>
      <c r="B441" s="23" t="s">
        <v>6608</v>
      </c>
      <c r="C441" s="23" t="s">
        <v>6664</v>
      </c>
      <c r="D441" s="23" t="s">
        <v>6653</v>
      </c>
    </row>
    <row r="442" ht="30" customHeight="1" spans="1:4">
      <c r="A442" s="23">
        <v>440</v>
      </c>
      <c r="B442" s="23" t="s">
        <v>6608</v>
      </c>
      <c r="C442" s="23" t="s">
        <v>6665</v>
      </c>
      <c r="D442" s="23" t="s">
        <v>6653</v>
      </c>
    </row>
    <row r="443" ht="30" customHeight="1" spans="1:4">
      <c r="A443" s="23">
        <v>441</v>
      </c>
      <c r="B443" s="23" t="s">
        <v>6608</v>
      </c>
      <c r="C443" s="23" t="s">
        <v>6666</v>
      </c>
      <c r="D443" s="23" t="s">
        <v>6653</v>
      </c>
    </row>
    <row r="444" ht="30" customHeight="1" spans="1:4">
      <c r="A444" s="23">
        <v>442</v>
      </c>
      <c r="B444" s="23" t="s">
        <v>6608</v>
      </c>
      <c r="C444" s="23" t="s">
        <v>6667</v>
      </c>
      <c r="D444" s="23" t="s">
        <v>6653</v>
      </c>
    </row>
    <row r="445" ht="30" customHeight="1" spans="1:4">
      <c r="A445" s="23">
        <v>443</v>
      </c>
      <c r="B445" s="23" t="s">
        <v>6608</v>
      </c>
      <c r="C445" s="23" t="s">
        <v>6668</v>
      </c>
      <c r="D445" s="23" t="s">
        <v>6653</v>
      </c>
    </row>
    <row r="446" ht="30" customHeight="1" spans="1:4">
      <c r="A446" s="23">
        <v>444</v>
      </c>
      <c r="B446" s="23" t="s">
        <v>6608</v>
      </c>
      <c r="C446" s="23" t="s">
        <v>6669</v>
      </c>
      <c r="D446" s="23" t="s">
        <v>6653</v>
      </c>
    </row>
    <row r="447" ht="30" customHeight="1" spans="1:4">
      <c r="A447" s="23">
        <v>445</v>
      </c>
      <c r="B447" s="23" t="s">
        <v>6608</v>
      </c>
      <c r="C447" s="23" t="s">
        <v>6670</v>
      </c>
      <c r="D447" s="23" t="s">
        <v>6653</v>
      </c>
    </row>
    <row r="448" ht="30" customHeight="1" spans="1:4">
      <c r="A448" s="23">
        <v>446</v>
      </c>
      <c r="B448" s="23" t="s">
        <v>6608</v>
      </c>
      <c r="C448" s="23" t="s">
        <v>6671</v>
      </c>
      <c r="D448" s="23" t="s">
        <v>6653</v>
      </c>
    </row>
    <row r="449" ht="30" customHeight="1" spans="1:4">
      <c r="A449" s="23">
        <v>447</v>
      </c>
      <c r="B449" s="23" t="s">
        <v>6608</v>
      </c>
      <c r="C449" s="23" t="s">
        <v>6672</v>
      </c>
      <c r="D449" s="23" t="s">
        <v>6653</v>
      </c>
    </row>
    <row r="450" ht="30" customHeight="1" spans="1:4">
      <c r="A450" s="23">
        <v>448</v>
      </c>
      <c r="B450" s="23" t="s">
        <v>6608</v>
      </c>
      <c r="C450" s="23" t="s">
        <v>6673</v>
      </c>
      <c r="D450" s="23" t="s">
        <v>6653</v>
      </c>
    </row>
    <row r="451" ht="30" customHeight="1" spans="1:4">
      <c r="A451" s="23">
        <v>449</v>
      </c>
      <c r="B451" s="23" t="s">
        <v>6608</v>
      </c>
      <c r="C451" s="23" t="s">
        <v>6674</v>
      </c>
      <c r="D451" s="23" t="s">
        <v>6653</v>
      </c>
    </row>
    <row r="452" ht="30" customHeight="1" spans="1:4">
      <c r="A452" s="23">
        <v>450</v>
      </c>
      <c r="B452" s="23" t="s">
        <v>6608</v>
      </c>
      <c r="C452" s="23" t="s">
        <v>6675</v>
      </c>
      <c r="D452" s="23" t="s">
        <v>6653</v>
      </c>
    </row>
    <row r="453" ht="30" customHeight="1" spans="1:4">
      <c r="A453" s="23">
        <v>451</v>
      </c>
      <c r="B453" s="23" t="s">
        <v>6608</v>
      </c>
      <c r="C453" s="23" t="s">
        <v>6676</v>
      </c>
      <c r="D453" s="23" t="s">
        <v>6653</v>
      </c>
    </row>
    <row r="454" ht="30" customHeight="1" spans="1:4">
      <c r="A454" s="23">
        <v>452</v>
      </c>
      <c r="B454" s="23" t="s">
        <v>6608</v>
      </c>
      <c r="C454" s="23" t="s">
        <v>6677</v>
      </c>
      <c r="D454" s="23" t="s">
        <v>6653</v>
      </c>
    </row>
    <row r="455" ht="30" customHeight="1" spans="1:4">
      <c r="A455" s="23">
        <v>453</v>
      </c>
      <c r="B455" s="23" t="s">
        <v>6608</v>
      </c>
      <c r="C455" s="23" t="s">
        <v>6678</v>
      </c>
      <c r="D455" s="23" t="s">
        <v>6653</v>
      </c>
    </row>
    <row r="456" ht="30" customHeight="1" spans="1:4">
      <c r="A456" s="23">
        <v>454</v>
      </c>
      <c r="B456" s="23" t="s">
        <v>6608</v>
      </c>
      <c r="C456" s="23" t="s">
        <v>6679</v>
      </c>
      <c r="D456" s="23" t="s">
        <v>6653</v>
      </c>
    </row>
    <row r="457" ht="30" customHeight="1" spans="1:4">
      <c r="A457" s="23">
        <v>455</v>
      </c>
      <c r="B457" s="23" t="s">
        <v>6608</v>
      </c>
      <c r="C457" s="23" t="s">
        <v>6680</v>
      </c>
      <c r="D457" s="23" t="s">
        <v>6653</v>
      </c>
    </row>
    <row r="458" ht="30" customHeight="1" spans="1:4">
      <c r="A458" s="23">
        <v>456</v>
      </c>
      <c r="B458" s="23" t="s">
        <v>6608</v>
      </c>
      <c r="C458" s="23" t="s">
        <v>6681</v>
      </c>
      <c r="D458" s="23" t="s">
        <v>6682</v>
      </c>
    </row>
    <row r="459" ht="30" customHeight="1" spans="1:4">
      <c r="A459" s="23">
        <v>457</v>
      </c>
      <c r="B459" s="23" t="s">
        <v>6608</v>
      </c>
      <c r="C459" s="23" t="s">
        <v>6683</v>
      </c>
      <c r="D459" s="23" t="s">
        <v>6682</v>
      </c>
    </row>
    <row r="460" ht="30" customHeight="1" spans="1:4">
      <c r="A460" s="23">
        <v>458</v>
      </c>
      <c r="B460" s="23" t="s">
        <v>6608</v>
      </c>
      <c r="C460" s="23" t="s">
        <v>6684</v>
      </c>
      <c r="D460" s="23" t="s">
        <v>6682</v>
      </c>
    </row>
    <row r="461" ht="30" customHeight="1" spans="1:4">
      <c r="A461" s="23">
        <v>459</v>
      </c>
      <c r="B461" s="23" t="s">
        <v>6608</v>
      </c>
      <c r="C461" s="23" t="s">
        <v>6685</v>
      </c>
      <c r="D461" s="23" t="s">
        <v>6682</v>
      </c>
    </row>
    <row r="462" ht="30" customHeight="1" spans="1:4">
      <c r="A462" s="23">
        <v>460</v>
      </c>
      <c r="B462" s="23" t="s">
        <v>6608</v>
      </c>
      <c r="C462" s="23" t="s">
        <v>1412</v>
      </c>
      <c r="D462" s="23" t="s">
        <v>6682</v>
      </c>
    </row>
    <row r="463" ht="30" customHeight="1" spans="1:4">
      <c r="A463" s="23">
        <v>461</v>
      </c>
      <c r="B463" s="23" t="s">
        <v>6608</v>
      </c>
      <c r="C463" s="23" t="s">
        <v>1209</v>
      </c>
      <c r="D463" s="23" t="s">
        <v>6682</v>
      </c>
    </row>
    <row r="464" ht="30" customHeight="1" spans="1:4">
      <c r="A464" s="23">
        <v>462</v>
      </c>
      <c r="B464" s="23" t="s">
        <v>6608</v>
      </c>
      <c r="C464" s="23" t="s">
        <v>6686</v>
      </c>
      <c r="D464" s="23" t="s">
        <v>6682</v>
      </c>
    </row>
    <row r="465" ht="30" customHeight="1" spans="1:4">
      <c r="A465" s="23">
        <v>463</v>
      </c>
      <c r="B465" s="23" t="s">
        <v>6608</v>
      </c>
      <c r="C465" s="23" t="s">
        <v>6687</v>
      </c>
      <c r="D465" s="23" t="s">
        <v>6682</v>
      </c>
    </row>
    <row r="466" ht="30" customHeight="1" spans="1:4">
      <c r="A466" s="23">
        <v>464</v>
      </c>
      <c r="B466" s="23" t="s">
        <v>6608</v>
      </c>
      <c r="C466" s="23" t="s">
        <v>6688</v>
      </c>
      <c r="D466" s="23" t="s">
        <v>6682</v>
      </c>
    </row>
    <row r="467" ht="30" customHeight="1" spans="1:4">
      <c r="A467" s="23">
        <v>465</v>
      </c>
      <c r="B467" s="23" t="s">
        <v>6608</v>
      </c>
      <c r="C467" s="23" t="s">
        <v>6689</v>
      </c>
      <c r="D467" s="23" t="s">
        <v>6682</v>
      </c>
    </row>
    <row r="468" ht="30" customHeight="1" spans="1:4">
      <c r="A468" s="23">
        <v>466</v>
      </c>
      <c r="B468" s="23" t="s">
        <v>6608</v>
      </c>
      <c r="C468" s="23" t="s">
        <v>6690</v>
      </c>
      <c r="D468" s="23" t="s">
        <v>6682</v>
      </c>
    </row>
    <row r="469" ht="30" customHeight="1" spans="1:4">
      <c r="A469" s="23">
        <v>467</v>
      </c>
      <c r="B469" s="23" t="s">
        <v>6608</v>
      </c>
      <c r="C469" s="23" t="s">
        <v>6691</v>
      </c>
      <c r="D469" s="23" t="s">
        <v>6682</v>
      </c>
    </row>
    <row r="470" ht="30" customHeight="1" spans="1:4">
      <c r="A470" s="23">
        <v>468</v>
      </c>
      <c r="B470" s="23" t="s">
        <v>6608</v>
      </c>
      <c r="C470" s="23" t="s">
        <v>6692</v>
      </c>
      <c r="D470" s="23" t="s">
        <v>6682</v>
      </c>
    </row>
    <row r="471" ht="30" customHeight="1" spans="1:4">
      <c r="A471" s="23">
        <v>469</v>
      </c>
      <c r="B471" s="23" t="s">
        <v>6608</v>
      </c>
      <c r="C471" s="23" t="s">
        <v>6693</v>
      </c>
      <c r="D471" s="23" t="s">
        <v>6682</v>
      </c>
    </row>
    <row r="472" ht="30" customHeight="1" spans="1:4">
      <c r="A472" s="23">
        <v>470</v>
      </c>
      <c r="B472" s="23" t="s">
        <v>6608</v>
      </c>
      <c r="C472" s="23" t="s">
        <v>6694</v>
      </c>
      <c r="D472" s="23" t="s">
        <v>6682</v>
      </c>
    </row>
    <row r="473" ht="30" customHeight="1" spans="1:4">
      <c r="A473" s="23">
        <v>471</v>
      </c>
      <c r="B473" s="23" t="s">
        <v>6608</v>
      </c>
      <c r="C473" s="23" t="s">
        <v>6695</v>
      </c>
      <c r="D473" s="23" t="s">
        <v>6682</v>
      </c>
    </row>
    <row r="474" ht="30" customHeight="1" spans="1:4">
      <c r="A474" s="23">
        <v>472</v>
      </c>
      <c r="B474" s="23" t="s">
        <v>6608</v>
      </c>
      <c r="C474" s="23" t="s">
        <v>6696</v>
      </c>
      <c r="D474" s="23" t="s">
        <v>6682</v>
      </c>
    </row>
    <row r="475" ht="30" customHeight="1" spans="1:4">
      <c r="A475" s="23">
        <v>473</v>
      </c>
      <c r="B475" s="23" t="s">
        <v>6608</v>
      </c>
      <c r="C475" s="23" t="s">
        <v>6697</v>
      </c>
      <c r="D475" s="23" t="s">
        <v>6682</v>
      </c>
    </row>
    <row r="476" ht="30" customHeight="1" spans="1:4">
      <c r="A476" s="23">
        <v>474</v>
      </c>
      <c r="B476" s="23" t="s">
        <v>6608</v>
      </c>
      <c r="C476" s="23" t="s">
        <v>6698</v>
      </c>
      <c r="D476" s="23" t="s">
        <v>6682</v>
      </c>
    </row>
    <row r="477" ht="30" customHeight="1" spans="1:4">
      <c r="A477" s="23">
        <v>475</v>
      </c>
      <c r="B477" s="23" t="s">
        <v>6608</v>
      </c>
      <c r="C477" s="23" t="s">
        <v>6699</v>
      </c>
      <c r="D477" s="23" t="s">
        <v>6682</v>
      </c>
    </row>
    <row r="478" ht="30" customHeight="1" spans="1:4">
      <c r="A478" s="23">
        <v>476</v>
      </c>
      <c r="B478" s="23" t="s">
        <v>6608</v>
      </c>
      <c r="C478" s="23" t="s">
        <v>6700</v>
      </c>
      <c r="D478" s="23" t="s">
        <v>6682</v>
      </c>
    </row>
    <row r="479" ht="30" customHeight="1" spans="1:4">
      <c r="A479" s="23">
        <v>477</v>
      </c>
      <c r="B479" s="23" t="s">
        <v>6608</v>
      </c>
      <c r="C479" s="23" t="s">
        <v>6701</v>
      </c>
      <c r="D479" s="23" t="s">
        <v>6682</v>
      </c>
    </row>
    <row r="480" ht="30" customHeight="1" spans="1:4">
      <c r="A480" s="23">
        <v>478</v>
      </c>
      <c r="B480" s="23" t="s">
        <v>6608</v>
      </c>
      <c r="C480" s="23" t="s">
        <v>6702</v>
      </c>
      <c r="D480" s="23" t="s">
        <v>6682</v>
      </c>
    </row>
    <row r="481" ht="30" customHeight="1" spans="1:4">
      <c r="A481" s="23">
        <v>479</v>
      </c>
      <c r="B481" s="23" t="s">
        <v>6608</v>
      </c>
      <c r="C481" s="23" t="s">
        <v>6703</v>
      </c>
      <c r="D481" s="23" t="s">
        <v>6682</v>
      </c>
    </row>
    <row r="482" ht="30" customHeight="1" spans="1:4">
      <c r="A482" s="23">
        <v>480</v>
      </c>
      <c r="B482" s="23" t="s">
        <v>6608</v>
      </c>
      <c r="C482" s="23" t="s">
        <v>6704</v>
      </c>
      <c r="D482" s="23" t="s">
        <v>6682</v>
      </c>
    </row>
    <row r="483" ht="30" customHeight="1" spans="1:4">
      <c r="A483" s="23">
        <v>481</v>
      </c>
      <c r="B483" s="23" t="s">
        <v>6608</v>
      </c>
      <c r="C483" s="23" t="s">
        <v>6705</v>
      </c>
      <c r="D483" s="23" t="s">
        <v>6682</v>
      </c>
    </row>
    <row r="484" ht="30" customHeight="1" spans="1:4">
      <c r="A484" s="23">
        <v>482</v>
      </c>
      <c r="B484" s="23" t="s">
        <v>6608</v>
      </c>
      <c r="C484" s="23" t="s">
        <v>6706</v>
      </c>
      <c r="D484" s="23" t="s">
        <v>6682</v>
      </c>
    </row>
    <row r="485" ht="30" customHeight="1" spans="1:4">
      <c r="A485" s="23">
        <v>483</v>
      </c>
      <c r="B485" s="23" t="s">
        <v>6608</v>
      </c>
      <c r="C485" s="23" t="s">
        <v>6707</v>
      </c>
      <c r="D485" s="23" t="s">
        <v>6682</v>
      </c>
    </row>
    <row r="486" ht="30" customHeight="1" spans="1:4">
      <c r="A486" s="23">
        <v>484</v>
      </c>
      <c r="B486" s="23" t="s">
        <v>6608</v>
      </c>
      <c r="C486" s="23" t="s">
        <v>6708</v>
      </c>
      <c r="D486" s="23" t="s">
        <v>6682</v>
      </c>
    </row>
    <row r="487" ht="30" customHeight="1" spans="1:4">
      <c r="A487" s="23">
        <v>485</v>
      </c>
      <c r="B487" s="23" t="s">
        <v>6608</v>
      </c>
      <c r="C487" s="23" t="s">
        <v>6709</v>
      </c>
      <c r="D487" s="23" t="s">
        <v>6682</v>
      </c>
    </row>
    <row r="488" ht="30" customHeight="1" spans="1:4">
      <c r="A488" s="23">
        <v>486</v>
      </c>
      <c r="B488" s="23" t="s">
        <v>6608</v>
      </c>
      <c r="C488" s="23" t="s">
        <v>6710</v>
      </c>
      <c r="D488" s="23" t="s">
        <v>6682</v>
      </c>
    </row>
    <row r="489" ht="30" customHeight="1" spans="1:4">
      <c r="A489" s="23">
        <v>487</v>
      </c>
      <c r="B489" s="23" t="s">
        <v>6608</v>
      </c>
      <c r="C489" s="23" t="s">
        <v>6711</v>
      </c>
      <c r="D489" s="23" t="s">
        <v>6682</v>
      </c>
    </row>
    <row r="490" ht="30" customHeight="1" spans="1:4">
      <c r="A490" s="23">
        <v>488</v>
      </c>
      <c r="B490" s="23" t="s">
        <v>6608</v>
      </c>
      <c r="C490" s="23" t="s">
        <v>6712</v>
      </c>
      <c r="D490" s="23" t="s">
        <v>6682</v>
      </c>
    </row>
    <row r="491" ht="30" customHeight="1" spans="1:4">
      <c r="A491" s="23">
        <v>489</v>
      </c>
      <c r="B491" s="23" t="s">
        <v>6608</v>
      </c>
      <c r="C491" s="23" t="s">
        <v>6713</v>
      </c>
      <c r="D491" s="23" t="s">
        <v>6682</v>
      </c>
    </row>
    <row r="492" ht="30" customHeight="1" spans="1:4">
      <c r="A492" s="23">
        <v>490</v>
      </c>
      <c r="B492" s="23" t="s">
        <v>6608</v>
      </c>
      <c r="C492" s="23" t="s">
        <v>6714</v>
      </c>
      <c r="D492" s="23" t="s">
        <v>6682</v>
      </c>
    </row>
    <row r="493" ht="30" customHeight="1" spans="1:4">
      <c r="A493" s="23">
        <v>491</v>
      </c>
      <c r="B493" s="23" t="s">
        <v>6608</v>
      </c>
      <c r="C493" s="23" t="s">
        <v>6715</v>
      </c>
      <c r="D493" s="23" t="s">
        <v>6716</v>
      </c>
    </row>
    <row r="494" ht="30" customHeight="1" spans="1:4">
      <c r="A494" s="23">
        <v>492</v>
      </c>
      <c r="B494" s="23" t="s">
        <v>6608</v>
      </c>
      <c r="C494" s="23" t="s">
        <v>5345</v>
      </c>
      <c r="D494" s="23" t="s">
        <v>6716</v>
      </c>
    </row>
    <row r="495" ht="30" customHeight="1" spans="1:4">
      <c r="A495" s="23">
        <v>493</v>
      </c>
      <c r="B495" s="23" t="s">
        <v>6608</v>
      </c>
      <c r="C495" s="23" t="s">
        <v>6717</v>
      </c>
      <c r="D495" s="23" t="s">
        <v>6716</v>
      </c>
    </row>
    <row r="496" ht="30" customHeight="1" spans="1:4">
      <c r="A496" s="23">
        <v>494</v>
      </c>
      <c r="B496" s="23" t="s">
        <v>6608</v>
      </c>
      <c r="C496" s="23" t="s">
        <v>6718</v>
      </c>
      <c r="D496" s="23" t="s">
        <v>6716</v>
      </c>
    </row>
    <row r="497" ht="30" customHeight="1" spans="1:4">
      <c r="A497" s="23">
        <v>495</v>
      </c>
      <c r="B497" s="23" t="s">
        <v>6608</v>
      </c>
      <c r="C497" s="23" t="s">
        <v>6719</v>
      </c>
      <c r="D497" s="23" t="s">
        <v>6716</v>
      </c>
    </row>
    <row r="498" ht="30" customHeight="1" spans="1:4">
      <c r="A498" s="23">
        <v>496</v>
      </c>
      <c r="B498" s="23" t="s">
        <v>6608</v>
      </c>
      <c r="C498" s="23" t="s">
        <v>6720</v>
      </c>
      <c r="D498" s="23" t="s">
        <v>6716</v>
      </c>
    </row>
    <row r="499" ht="30" customHeight="1" spans="1:4">
      <c r="A499" s="23">
        <v>497</v>
      </c>
      <c r="B499" s="23" t="s">
        <v>6608</v>
      </c>
      <c r="C499" s="23" t="s">
        <v>6721</v>
      </c>
      <c r="D499" s="23" t="s">
        <v>6716</v>
      </c>
    </row>
    <row r="500" ht="30" customHeight="1" spans="1:4">
      <c r="A500" s="23">
        <v>498</v>
      </c>
      <c r="B500" s="23" t="s">
        <v>6608</v>
      </c>
      <c r="C500" s="23" t="s">
        <v>6722</v>
      </c>
      <c r="D500" s="23" t="s">
        <v>6716</v>
      </c>
    </row>
    <row r="501" ht="30" customHeight="1" spans="1:4">
      <c r="A501" s="23">
        <v>499</v>
      </c>
      <c r="B501" s="23" t="s">
        <v>6608</v>
      </c>
      <c r="C501" s="23" t="s">
        <v>6723</v>
      </c>
      <c r="D501" s="23" t="s">
        <v>6716</v>
      </c>
    </row>
    <row r="502" ht="30" customHeight="1" spans="1:4">
      <c r="A502" s="23">
        <v>500</v>
      </c>
      <c r="B502" s="23" t="s">
        <v>6608</v>
      </c>
      <c r="C502" s="23" t="s">
        <v>1246</v>
      </c>
      <c r="D502" s="23" t="s">
        <v>6716</v>
      </c>
    </row>
    <row r="503" ht="30" customHeight="1" spans="1:4">
      <c r="A503" s="23">
        <v>501</v>
      </c>
      <c r="B503" s="23" t="s">
        <v>6608</v>
      </c>
      <c r="C503" s="23" t="s">
        <v>6724</v>
      </c>
      <c r="D503" s="23" t="s">
        <v>6716</v>
      </c>
    </row>
    <row r="504" ht="30" customHeight="1" spans="1:4">
      <c r="A504" s="23">
        <v>502</v>
      </c>
      <c r="B504" s="23" t="s">
        <v>6608</v>
      </c>
      <c r="C504" s="23" t="s">
        <v>6725</v>
      </c>
      <c r="D504" s="23" t="s">
        <v>6716</v>
      </c>
    </row>
    <row r="505" ht="30" customHeight="1" spans="1:4">
      <c r="A505" s="23">
        <v>503</v>
      </c>
      <c r="B505" s="23" t="s">
        <v>6608</v>
      </c>
      <c r="C505" s="23" t="s">
        <v>6726</v>
      </c>
      <c r="D505" s="23" t="s">
        <v>6716</v>
      </c>
    </row>
    <row r="506" ht="30" customHeight="1" spans="1:4">
      <c r="A506" s="23">
        <v>504</v>
      </c>
      <c r="B506" s="23" t="s">
        <v>6608</v>
      </c>
      <c r="C506" s="23" t="s">
        <v>6727</v>
      </c>
      <c r="D506" s="23" t="s">
        <v>6716</v>
      </c>
    </row>
    <row r="507" ht="30" customHeight="1" spans="1:4">
      <c r="A507" s="23">
        <v>505</v>
      </c>
      <c r="B507" s="23" t="s">
        <v>6608</v>
      </c>
      <c r="C507" s="23" t="s">
        <v>6728</v>
      </c>
      <c r="D507" s="23" t="s">
        <v>6716</v>
      </c>
    </row>
    <row r="508" ht="30" customHeight="1" spans="1:4">
      <c r="A508" s="23">
        <v>506</v>
      </c>
      <c r="B508" s="23" t="s">
        <v>6608</v>
      </c>
      <c r="C508" s="23" t="s">
        <v>6729</v>
      </c>
      <c r="D508" s="23" t="s">
        <v>6716</v>
      </c>
    </row>
    <row r="509" ht="30" customHeight="1" spans="1:4">
      <c r="A509" s="23">
        <v>507</v>
      </c>
      <c r="B509" s="23" t="s">
        <v>6608</v>
      </c>
      <c r="C509" s="23" t="s">
        <v>6730</v>
      </c>
      <c r="D509" s="23" t="s">
        <v>6716</v>
      </c>
    </row>
    <row r="510" ht="30" customHeight="1" spans="1:4">
      <c r="A510" s="23">
        <v>508</v>
      </c>
      <c r="B510" s="23" t="s">
        <v>6608</v>
      </c>
      <c r="C510" s="23" t="s">
        <v>6731</v>
      </c>
      <c r="D510" s="23" t="s">
        <v>6716</v>
      </c>
    </row>
    <row r="511" ht="30" customHeight="1" spans="1:4">
      <c r="A511" s="23">
        <v>509</v>
      </c>
      <c r="B511" s="23" t="s">
        <v>6608</v>
      </c>
      <c r="C511" s="23" t="s">
        <v>6732</v>
      </c>
      <c r="D511" s="23" t="s">
        <v>6716</v>
      </c>
    </row>
    <row r="512" ht="30" customHeight="1" spans="1:4">
      <c r="A512" s="23">
        <v>510</v>
      </c>
      <c r="B512" s="23" t="s">
        <v>6608</v>
      </c>
      <c r="C512" s="23" t="s">
        <v>5382</v>
      </c>
      <c r="D512" s="23" t="s">
        <v>6716</v>
      </c>
    </row>
    <row r="513" ht="30" customHeight="1" spans="1:4">
      <c r="A513" s="23">
        <v>511</v>
      </c>
      <c r="B513" s="23" t="s">
        <v>6608</v>
      </c>
      <c r="C513" s="23" t="s">
        <v>6733</v>
      </c>
      <c r="D513" s="23" t="s">
        <v>6716</v>
      </c>
    </row>
    <row r="514" ht="30" customHeight="1" spans="1:4">
      <c r="A514" s="23">
        <v>512</v>
      </c>
      <c r="B514" s="23" t="s">
        <v>6608</v>
      </c>
      <c r="C514" s="23" t="s">
        <v>6734</v>
      </c>
      <c r="D514" s="23" t="s">
        <v>6716</v>
      </c>
    </row>
    <row r="515" ht="30" customHeight="1" spans="1:4">
      <c r="A515" s="23">
        <v>513</v>
      </c>
      <c r="B515" s="23" t="s">
        <v>6608</v>
      </c>
      <c r="C515" s="23" t="s">
        <v>6735</v>
      </c>
      <c r="D515" s="23" t="s">
        <v>6716</v>
      </c>
    </row>
    <row r="516" ht="30" customHeight="1" spans="1:4">
      <c r="A516" s="23">
        <v>514</v>
      </c>
      <c r="B516" s="23" t="s">
        <v>6608</v>
      </c>
      <c r="C516" s="23" t="s">
        <v>6736</v>
      </c>
      <c r="D516" s="23" t="s">
        <v>6716</v>
      </c>
    </row>
    <row r="517" ht="30" customHeight="1" spans="1:4">
      <c r="A517" s="23">
        <v>515</v>
      </c>
      <c r="B517" s="23" t="s">
        <v>6608</v>
      </c>
      <c r="C517" s="23" t="s">
        <v>6737</v>
      </c>
      <c r="D517" s="23" t="s">
        <v>6716</v>
      </c>
    </row>
    <row r="518" ht="30" customHeight="1" spans="1:4">
      <c r="A518" s="23">
        <v>516</v>
      </c>
      <c r="B518" s="23" t="s">
        <v>6608</v>
      </c>
      <c r="C518" s="23" t="s">
        <v>6738</v>
      </c>
      <c r="D518" s="23" t="s">
        <v>6716</v>
      </c>
    </row>
    <row r="519" ht="30" customHeight="1" spans="1:4">
      <c r="A519" s="23">
        <v>517</v>
      </c>
      <c r="B519" s="23" t="s">
        <v>6608</v>
      </c>
      <c r="C519" s="23" t="s">
        <v>6739</v>
      </c>
      <c r="D519" s="23" t="s">
        <v>6716</v>
      </c>
    </row>
    <row r="520" ht="30" customHeight="1" spans="1:4">
      <c r="A520" s="23">
        <v>518</v>
      </c>
      <c r="B520" s="23" t="s">
        <v>6608</v>
      </c>
      <c r="C520" s="23" t="s">
        <v>6740</v>
      </c>
      <c r="D520" s="23" t="s">
        <v>6716</v>
      </c>
    </row>
    <row r="521" ht="30" customHeight="1" spans="1:4">
      <c r="A521" s="23">
        <v>519</v>
      </c>
      <c r="B521" s="23" t="s">
        <v>6608</v>
      </c>
      <c r="C521" s="23" t="s">
        <v>6741</v>
      </c>
      <c r="D521" s="23" t="s">
        <v>6716</v>
      </c>
    </row>
    <row r="522" ht="30" customHeight="1" spans="1:4">
      <c r="A522" s="23">
        <v>520</v>
      </c>
      <c r="B522" s="23" t="s">
        <v>6608</v>
      </c>
      <c r="C522" s="23" t="s">
        <v>6742</v>
      </c>
      <c r="D522" s="23" t="s">
        <v>6716</v>
      </c>
    </row>
    <row r="523" ht="30" customHeight="1" spans="1:4">
      <c r="A523" s="23">
        <v>521</v>
      </c>
      <c r="B523" s="23" t="s">
        <v>6608</v>
      </c>
      <c r="C523" s="23" t="s">
        <v>6743</v>
      </c>
      <c r="D523" s="23" t="s">
        <v>6716</v>
      </c>
    </row>
    <row r="524" ht="30" customHeight="1" spans="1:4">
      <c r="A524" s="23">
        <v>522</v>
      </c>
      <c r="B524" s="23" t="s">
        <v>6608</v>
      </c>
      <c r="C524" s="23" t="s">
        <v>6744</v>
      </c>
      <c r="D524" s="23" t="s">
        <v>6716</v>
      </c>
    </row>
    <row r="525" ht="30" customHeight="1" spans="1:4">
      <c r="A525" s="23">
        <v>523</v>
      </c>
      <c r="B525" s="23" t="s">
        <v>6608</v>
      </c>
      <c r="C525" s="23" t="s">
        <v>6745</v>
      </c>
      <c r="D525" s="23" t="s">
        <v>6716</v>
      </c>
    </row>
    <row r="526" ht="30" customHeight="1" spans="1:4">
      <c r="A526" s="23">
        <v>524</v>
      </c>
      <c r="B526" s="23" t="s">
        <v>6608</v>
      </c>
      <c r="C526" s="23" t="s">
        <v>6746</v>
      </c>
      <c r="D526" s="23" t="s">
        <v>6716</v>
      </c>
    </row>
    <row r="527" ht="30" customHeight="1" spans="1:4">
      <c r="A527" s="23">
        <v>525</v>
      </c>
      <c r="B527" s="23" t="s">
        <v>6608</v>
      </c>
      <c r="C527" s="23" t="s">
        <v>6747</v>
      </c>
      <c r="D527" s="23" t="s">
        <v>6716</v>
      </c>
    </row>
    <row r="528" ht="30" customHeight="1" spans="1:4">
      <c r="A528" s="23">
        <v>526</v>
      </c>
      <c r="B528" s="23" t="s">
        <v>6608</v>
      </c>
      <c r="C528" s="23" t="s">
        <v>6748</v>
      </c>
      <c r="D528" s="23" t="s">
        <v>6716</v>
      </c>
    </row>
    <row r="529" ht="30" customHeight="1" spans="1:4">
      <c r="A529" s="23">
        <v>527</v>
      </c>
      <c r="B529" s="23" t="s">
        <v>6608</v>
      </c>
      <c r="C529" s="23" t="s">
        <v>6749</v>
      </c>
      <c r="D529" s="23" t="s">
        <v>6716</v>
      </c>
    </row>
    <row r="530" ht="30" customHeight="1" spans="1:4">
      <c r="A530" s="23">
        <v>528</v>
      </c>
      <c r="B530" s="23" t="s">
        <v>6608</v>
      </c>
      <c r="C530" s="23" t="s">
        <v>6750</v>
      </c>
      <c r="D530" s="23" t="s">
        <v>6716</v>
      </c>
    </row>
    <row r="531" ht="30" customHeight="1" spans="1:4">
      <c r="A531" s="23">
        <v>529</v>
      </c>
      <c r="B531" s="23" t="s">
        <v>6608</v>
      </c>
      <c r="C531" s="23" t="s">
        <v>6751</v>
      </c>
      <c r="D531" s="23" t="s">
        <v>6716</v>
      </c>
    </row>
    <row r="532" ht="30" customHeight="1" spans="1:4">
      <c r="A532" s="23">
        <v>530</v>
      </c>
      <c r="B532" s="23" t="s">
        <v>6608</v>
      </c>
      <c r="C532" s="23" t="s">
        <v>6752</v>
      </c>
      <c r="D532" s="23" t="s">
        <v>6716</v>
      </c>
    </row>
    <row r="533" ht="30" customHeight="1" spans="1:4">
      <c r="A533" s="23">
        <v>531</v>
      </c>
      <c r="B533" s="23" t="s">
        <v>6608</v>
      </c>
      <c r="C533" s="23" t="s">
        <v>6753</v>
      </c>
      <c r="D533" s="23" t="s">
        <v>6716</v>
      </c>
    </row>
    <row r="534" ht="30" customHeight="1" spans="1:4">
      <c r="A534" s="23">
        <v>532</v>
      </c>
      <c r="B534" s="23" t="s">
        <v>6608</v>
      </c>
      <c r="C534" s="23" t="s">
        <v>6754</v>
      </c>
      <c r="D534" s="23" t="s">
        <v>6716</v>
      </c>
    </row>
    <row r="535" ht="30" customHeight="1" spans="1:4">
      <c r="A535" s="23">
        <v>533</v>
      </c>
      <c r="B535" s="23" t="s">
        <v>6608</v>
      </c>
      <c r="C535" s="23" t="s">
        <v>6755</v>
      </c>
      <c r="D535" s="23" t="s">
        <v>6716</v>
      </c>
    </row>
    <row r="536" ht="30" customHeight="1" spans="1:4">
      <c r="A536" s="23">
        <v>534</v>
      </c>
      <c r="B536" s="23" t="s">
        <v>6608</v>
      </c>
      <c r="C536" s="23" t="s">
        <v>6756</v>
      </c>
      <c r="D536" s="23" t="s">
        <v>6716</v>
      </c>
    </row>
    <row r="537" ht="30" customHeight="1" spans="1:4">
      <c r="A537" s="23">
        <v>535</v>
      </c>
      <c r="B537" s="23" t="s">
        <v>6608</v>
      </c>
      <c r="C537" s="23" t="s">
        <v>6757</v>
      </c>
      <c r="D537" s="23" t="s">
        <v>6716</v>
      </c>
    </row>
    <row r="538" ht="30" customHeight="1" spans="1:4">
      <c r="A538" s="23">
        <v>536</v>
      </c>
      <c r="B538" s="23" t="s">
        <v>6233</v>
      </c>
      <c r="C538" s="23" t="s">
        <v>6758</v>
      </c>
      <c r="D538" s="23" t="s">
        <v>6759</v>
      </c>
    </row>
    <row r="539" ht="30" customHeight="1" spans="1:4">
      <c r="A539" s="23">
        <v>537</v>
      </c>
      <c r="B539" s="23" t="s">
        <v>6233</v>
      </c>
      <c r="C539" s="23" t="s">
        <v>6760</v>
      </c>
      <c r="D539" s="23" t="s">
        <v>6759</v>
      </c>
    </row>
    <row r="540" ht="30" customHeight="1" spans="1:4">
      <c r="A540" s="23">
        <v>538</v>
      </c>
      <c r="B540" s="23" t="s">
        <v>6233</v>
      </c>
      <c r="C540" s="23" t="s">
        <v>6761</v>
      </c>
      <c r="D540" s="23" t="s">
        <v>6759</v>
      </c>
    </row>
    <row r="541" ht="30" customHeight="1" spans="1:4">
      <c r="A541" s="23">
        <v>539</v>
      </c>
      <c r="B541" s="23" t="s">
        <v>6233</v>
      </c>
      <c r="C541" s="23" t="s">
        <v>6762</v>
      </c>
      <c r="D541" s="23" t="s">
        <v>6759</v>
      </c>
    </row>
    <row r="542" ht="30" customHeight="1" spans="1:4">
      <c r="A542" s="23">
        <v>540</v>
      </c>
      <c r="B542" s="23" t="s">
        <v>6233</v>
      </c>
      <c r="C542" s="23" t="s">
        <v>6763</v>
      </c>
      <c r="D542" s="23" t="s">
        <v>6759</v>
      </c>
    </row>
    <row r="543" ht="30" customHeight="1" spans="1:4">
      <c r="A543" s="23">
        <v>541</v>
      </c>
      <c r="B543" s="23" t="s">
        <v>6233</v>
      </c>
      <c r="C543" s="23" t="s">
        <v>6764</v>
      </c>
      <c r="D543" s="23" t="s">
        <v>6759</v>
      </c>
    </row>
    <row r="544" ht="30" customHeight="1" spans="1:4">
      <c r="A544" s="23">
        <v>542</v>
      </c>
      <c r="B544" s="23" t="s">
        <v>6233</v>
      </c>
      <c r="C544" s="23" t="s">
        <v>6765</v>
      </c>
      <c r="D544" s="23" t="s">
        <v>6759</v>
      </c>
    </row>
    <row r="545" ht="30" customHeight="1" spans="1:4">
      <c r="A545" s="23">
        <v>543</v>
      </c>
      <c r="B545" s="23" t="s">
        <v>6233</v>
      </c>
      <c r="C545" s="23" t="s">
        <v>6766</v>
      </c>
      <c r="D545" s="23" t="s">
        <v>6759</v>
      </c>
    </row>
    <row r="546" ht="30" customHeight="1" spans="1:4">
      <c r="A546" s="23">
        <v>544</v>
      </c>
      <c r="B546" s="23" t="s">
        <v>6233</v>
      </c>
      <c r="C546" s="23" t="s">
        <v>6767</v>
      </c>
      <c r="D546" s="23" t="s">
        <v>6759</v>
      </c>
    </row>
    <row r="547" ht="30" customHeight="1" spans="1:4">
      <c r="A547" s="23">
        <v>545</v>
      </c>
      <c r="B547" s="23" t="s">
        <v>6233</v>
      </c>
      <c r="C547" s="23" t="s">
        <v>6768</v>
      </c>
      <c r="D547" s="23" t="s">
        <v>6759</v>
      </c>
    </row>
    <row r="548" ht="30" customHeight="1" spans="1:4">
      <c r="A548" s="23">
        <v>546</v>
      </c>
      <c r="B548" s="23" t="s">
        <v>6233</v>
      </c>
      <c r="C548" s="23" t="s">
        <v>6769</v>
      </c>
      <c r="D548" s="23" t="s">
        <v>6759</v>
      </c>
    </row>
    <row r="549" ht="30" customHeight="1" spans="1:4">
      <c r="A549" s="23">
        <v>547</v>
      </c>
      <c r="B549" s="23" t="s">
        <v>6233</v>
      </c>
      <c r="C549" s="23" t="s">
        <v>6770</v>
      </c>
      <c r="D549" s="23" t="s">
        <v>6759</v>
      </c>
    </row>
    <row r="550" ht="30" customHeight="1" spans="1:4">
      <c r="A550" s="23">
        <v>548</v>
      </c>
      <c r="B550" s="23" t="s">
        <v>6233</v>
      </c>
      <c r="C550" s="23" t="s">
        <v>6771</v>
      </c>
      <c r="D550" s="23" t="s">
        <v>6759</v>
      </c>
    </row>
    <row r="551" ht="30" customHeight="1" spans="1:4">
      <c r="A551" s="23">
        <v>549</v>
      </c>
      <c r="B551" s="23" t="s">
        <v>6233</v>
      </c>
      <c r="C551" s="23" t="s">
        <v>6772</v>
      </c>
      <c r="D551" s="23" t="s">
        <v>6759</v>
      </c>
    </row>
    <row r="552" ht="30" customHeight="1" spans="1:4">
      <c r="A552" s="23">
        <v>550</v>
      </c>
      <c r="B552" s="23" t="s">
        <v>6233</v>
      </c>
      <c r="C552" s="23" t="s">
        <v>6773</v>
      </c>
      <c r="D552" s="23" t="s">
        <v>6759</v>
      </c>
    </row>
    <row r="553" ht="30" customHeight="1" spans="1:4">
      <c r="A553" s="23">
        <v>551</v>
      </c>
      <c r="B553" s="23" t="s">
        <v>6233</v>
      </c>
      <c r="C553" s="23" t="s">
        <v>6774</v>
      </c>
      <c r="D553" s="23" t="s">
        <v>6759</v>
      </c>
    </row>
    <row r="554" ht="30" customHeight="1" spans="1:4">
      <c r="A554" s="23">
        <v>552</v>
      </c>
      <c r="B554" s="23" t="s">
        <v>6233</v>
      </c>
      <c r="C554" s="23" t="s">
        <v>6775</v>
      </c>
      <c r="D554" s="23" t="s">
        <v>6759</v>
      </c>
    </row>
    <row r="555" ht="30" customHeight="1" spans="1:4">
      <c r="A555" s="23">
        <v>553</v>
      </c>
      <c r="B555" s="23" t="s">
        <v>6233</v>
      </c>
      <c r="C555" s="23" t="s">
        <v>6776</v>
      </c>
      <c r="D555" s="23" t="s">
        <v>6759</v>
      </c>
    </row>
    <row r="556" ht="30" customHeight="1" spans="1:4">
      <c r="A556" s="23">
        <v>554</v>
      </c>
      <c r="B556" s="23" t="s">
        <v>6233</v>
      </c>
      <c r="C556" s="23" t="s">
        <v>6777</v>
      </c>
      <c r="D556" s="23" t="s">
        <v>6759</v>
      </c>
    </row>
    <row r="557" ht="30" customHeight="1" spans="1:4">
      <c r="A557" s="23">
        <v>555</v>
      </c>
      <c r="B557" s="23" t="s">
        <v>6233</v>
      </c>
      <c r="C557" s="23" t="s">
        <v>6778</v>
      </c>
      <c r="D557" s="23" t="s">
        <v>6759</v>
      </c>
    </row>
    <row r="558" ht="30" customHeight="1" spans="1:4">
      <c r="A558" s="23">
        <v>556</v>
      </c>
      <c r="B558" s="23" t="s">
        <v>6233</v>
      </c>
      <c r="C558" s="23" t="s">
        <v>6779</v>
      </c>
      <c r="D558" s="23" t="s">
        <v>6759</v>
      </c>
    </row>
    <row r="559" ht="30" customHeight="1" spans="1:4">
      <c r="A559" s="23">
        <v>557</v>
      </c>
      <c r="B559" s="23" t="s">
        <v>6233</v>
      </c>
      <c r="C559" s="23" t="s">
        <v>6780</v>
      </c>
      <c r="D559" s="23" t="s">
        <v>6759</v>
      </c>
    </row>
    <row r="560" ht="30" customHeight="1" spans="1:4">
      <c r="A560" s="23">
        <v>558</v>
      </c>
      <c r="B560" s="23" t="s">
        <v>6233</v>
      </c>
      <c r="C560" s="23" t="s">
        <v>6781</v>
      </c>
      <c r="D560" s="23" t="s">
        <v>6759</v>
      </c>
    </row>
    <row r="561" ht="30" customHeight="1" spans="1:4">
      <c r="A561" s="23">
        <v>559</v>
      </c>
      <c r="B561" s="23" t="s">
        <v>6233</v>
      </c>
      <c r="C561" s="23" t="s">
        <v>6782</v>
      </c>
      <c r="D561" s="23" t="s">
        <v>6759</v>
      </c>
    </row>
    <row r="562" ht="30" customHeight="1" spans="1:4">
      <c r="A562" s="23">
        <v>560</v>
      </c>
      <c r="B562" s="23" t="s">
        <v>6233</v>
      </c>
      <c r="C562" s="23" t="s">
        <v>6783</v>
      </c>
      <c r="D562" s="23" t="s">
        <v>6759</v>
      </c>
    </row>
    <row r="563" ht="30" customHeight="1" spans="1:4">
      <c r="A563" s="23">
        <v>561</v>
      </c>
      <c r="B563" s="23" t="s">
        <v>6233</v>
      </c>
      <c r="C563" s="23" t="s">
        <v>6784</v>
      </c>
      <c r="D563" s="23" t="s">
        <v>6759</v>
      </c>
    </row>
    <row r="564" ht="30" customHeight="1" spans="1:4">
      <c r="A564" s="23">
        <v>562</v>
      </c>
      <c r="B564" s="23" t="s">
        <v>6233</v>
      </c>
      <c r="C564" s="23" t="s">
        <v>6785</v>
      </c>
      <c r="D564" s="23" t="s">
        <v>6759</v>
      </c>
    </row>
    <row r="565" ht="30" customHeight="1" spans="1:4">
      <c r="A565" s="23">
        <v>563</v>
      </c>
      <c r="B565" s="23" t="s">
        <v>6233</v>
      </c>
      <c r="C565" s="23" t="s">
        <v>6786</v>
      </c>
      <c r="D565" s="23" t="s">
        <v>6759</v>
      </c>
    </row>
    <row r="566" ht="30" customHeight="1" spans="1:4">
      <c r="A566" s="23">
        <v>564</v>
      </c>
      <c r="B566" s="23" t="s">
        <v>6233</v>
      </c>
      <c r="C566" s="23" t="s">
        <v>6787</v>
      </c>
      <c r="D566" s="23" t="s">
        <v>6759</v>
      </c>
    </row>
    <row r="567" ht="30" customHeight="1" spans="1:4">
      <c r="A567" s="23">
        <v>565</v>
      </c>
      <c r="B567" s="23" t="s">
        <v>6233</v>
      </c>
      <c r="C567" s="23" t="s">
        <v>6788</v>
      </c>
      <c r="D567" s="23" t="s">
        <v>6759</v>
      </c>
    </row>
    <row r="568" ht="30" customHeight="1" spans="1:4">
      <c r="A568" s="23">
        <v>566</v>
      </c>
      <c r="B568" s="23" t="s">
        <v>6233</v>
      </c>
      <c r="C568" s="23" t="s">
        <v>6789</v>
      </c>
      <c r="D568" s="23" t="s">
        <v>6759</v>
      </c>
    </row>
    <row r="569" ht="30" customHeight="1" spans="1:4">
      <c r="A569" s="23">
        <v>567</v>
      </c>
      <c r="B569" s="23" t="s">
        <v>6233</v>
      </c>
      <c r="C569" s="23" t="s">
        <v>6790</v>
      </c>
      <c r="D569" s="23" t="s">
        <v>6759</v>
      </c>
    </row>
    <row r="570" ht="30" customHeight="1" spans="1:4">
      <c r="A570" s="23">
        <v>568</v>
      </c>
      <c r="B570" s="23" t="s">
        <v>6233</v>
      </c>
      <c r="C570" s="23" t="s">
        <v>6791</v>
      </c>
      <c r="D570" s="23" t="s">
        <v>6759</v>
      </c>
    </row>
    <row r="571" ht="30" customHeight="1" spans="1:4">
      <c r="A571" s="23">
        <v>569</v>
      </c>
      <c r="B571" s="23" t="s">
        <v>6233</v>
      </c>
      <c r="C571" s="23" t="s">
        <v>6792</v>
      </c>
      <c r="D571" s="23" t="s">
        <v>6759</v>
      </c>
    </row>
    <row r="572" ht="30" customHeight="1" spans="1:4">
      <c r="A572" s="23">
        <v>570</v>
      </c>
      <c r="B572" s="23" t="s">
        <v>6233</v>
      </c>
      <c r="C572" s="23" t="s">
        <v>6793</v>
      </c>
      <c r="D572" s="23" t="s">
        <v>6759</v>
      </c>
    </row>
    <row r="573" ht="30" customHeight="1" spans="1:4">
      <c r="A573" s="23">
        <v>571</v>
      </c>
      <c r="B573" s="23" t="s">
        <v>6233</v>
      </c>
      <c r="C573" s="23" t="s">
        <v>6794</v>
      </c>
      <c r="D573" s="23" t="s">
        <v>6759</v>
      </c>
    </row>
    <row r="574" ht="30" customHeight="1" spans="1:4">
      <c r="A574" s="23">
        <v>572</v>
      </c>
      <c r="B574" s="23" t="s">
        <v>6233</v>
      </c>
      <c r="C574" s="23" t="s">
        <v>6795</v>
      </c>
      <c r="D574" s="23" t="s">
        <v>6759</v>
      </c>
    </row>
    <row r="575" ht="30" customHeight="1" spans="1:4">
      <c r="A575" s="23">
        <v>573</v>
      </c>
      <c r="B575" s="23" t="s">
        <v>6233</v>
      </c>
      <c r="C575" s="23" t="s">
        <v>6796</v>
      </c>
      <c r="D575" s="23" t="s">
        <v>6759</v>
      </c>
    </row>
    <row r="576" ht="30" customHeight="1" spans="1:4">
      <c r="A576" s="23">
        <v>574</v>
      </c>
      <c r="B576" s="23" t="s">
        <v>6233</v>
      </c>
      <c r="C576" s="23" t="s">
        <v>6797</v>
      </c>
      <c r="D576" s="23" t="s">
        <v>6759</v>
      </c>
    </row>
    <row r="577" ht="30" customHeight="1" spans="1:4">
      <c r="A577" s="23">
        <v>575</v>
      </c>
      <c r="B577" s="23" t="s">
        <v>6233</v>
      </c>
      <c r="C577" s="23" t="s">
        <v>6798</v>
      </c>
      <c r="D577" s="23" t="s">
        <v>6759</v>
      </c>
    </row>
    <row r="578" ht="30" customHeight="1" spans="1:4">
      <c r="A578" s="23">
        <v>576</v>
      </c>
      <c r="B578" s="23" t="s">
        <v>6233</v>
      </c>
      <c r="C578" s="23" t="s">
        <v>6799</v>
      </c>
      <c r="D578" s="23" t="s">
        <v>6759</v>
      </c>
    </row>
    <row r="579" ht="30" customHeight="1" spans="1:4">
      <c r="A579" s="23">
        <v>577</v>
      </c>
      <c r="B579" s="23" t="s">
        <v>6233</v>
      </c>
      <c r="C579" s="23" t="s">
        <v>6800</v>
      </c>
      <c r="D579" s="23" t="s">
        <v>6759</v>
      </c>
    </row>
    <row r="580" ht="30" customHeight="1" spans="1:4">
      <c r="A580" s="23">
        <v>578</v>
      </c>
      <c r="B580" s="23" t="s">
        <v>6233</v>
      </c>
      <c r="C580" s="23" t="s">
        <v>6801</v>
      </c>
      <c r="D580" s="23" t="s">
        <v>6759</v>
      </c>
    </row>
    <row r="581" ht="30" customHeight="1" spans="1:4">
      <c r="A581" s="23">
        <v>579</v>
      </c>
      <c r="B581" s="23" t="s">
        <v>6233</v>
      </c>
      <c r="C581" s="23" t="s">
        <v>6802</v>
      </c>
      <c r="D581" s="23" t="s">
        <v>6759</v>
      </c>
    </row>
    <row r="582" ht="30" customHeight="1" spans="1:4">
      <c r="A582" s="23">
        <v>580</v>
      </c>
      <c r="B582" s="23" t="s">
        <v>6233</v>
      </c>
      <c r="C582" s="23" t="s">
        <v>6803</v>
      </c>
      <c r="D582" s="23" t="s">
        <v>6759</v>
      </c>
    </row>
    <row r="583" ht="30" customHeight="1" spans="1:4">
      <c r="A583" s="23">
        <v>581</v>
      </c>
      <c r="B583" s="23" t="s">
        <v>6608</v>
      </c>
      <c r="C583" s="23" t="s">
        <v>6804</v>
      </c>
      <c r="D583" s="23" t="s">
        <v>6805</v>
      </c>
    </row>
    <row r="584" ht="30" customHeight="1" spans="1:4">
      <c r="A584" s="23">
        <v>582</v>
      </c>
      <c r="B584" s="23" t="s">
        <v>6608</v>
      </c>
      <c r="C584" s="23" t="s">
        <v>6806</v>
      </c>
      <c r="D584" s="23" t="s">
        <v>6805</v>
      </c>
    </row>
    <row r="585" ht="30" customHeight="1" spans="1:4">
      <c r="A585" s="23">
        <v>583</v>
      </c>
      <c r="B585" s="23" t="s">
        <v>6608</v>
      </c>
      <c r="C585" s="23" t="s">
        <v>6807</v>
      </c>
      <c r="D585" s="23" t="s">
        <v>6805</v>
      </c>
    </row>
    <row r="586" ht="30" customHeight="1" spans="1:4">
      <c r="A586" s="23">
        <v>584</v>
      </c>
      <c r="B586" s="23" t="s">
        <v>6608</v>
      </c>
      <c r="C586" s="23" t="s">
        <v>6808</v>
      </c>
      <c r="D586" s="23" t="s">
        <v>6805</v>
      </c>
    </row>
    <row r="587" ht="30" customHeight="1" spans="1:4">
      <c r="A587" s="23">
        <v>585</v>
      </c>
      <c r="B587" s="23" t="s">
        <v>6608</v>
      </c>
      <c r="C587" s="23" t="s">
        <v>6809</v>
      </c>
      <c r="D587" s="23" t="s">
        <v>6805</v>
      </c>
    </row>
    <row r="588" ht="30" customHeight="1" spans="1:4">
      <c r="A588" s="23">
        <v>586</v>
      </c>
      <c r="B588" s="23" t="s">
        <v>6608</v>
      </c>
      <c r="C588" s="23" t="s">
        <v>6810</v>
      </c>
      <c r="D588" s="23" t="s">
        <v>6805</v>
      </c>
    </row>
    <row r="589" ht="30" customHeight="1" spans="1:4">
      <c r="A589" s="23">
        <v>587</v>
      </c>
      <c r="B589" s="23" t="s">
        <v>6608</v>
      </c>
      <c r="C589" s="23" t="s">
        <v>6811</v>
      </c>
      <c r="D589" s="23" t="s">
        <v>6805</v>
      </c>
    </row>
    <row r="590" ht="30" customHeight="1" spans="1:4">
      <c r="A590" s="23">
        <v>588</v>
      </c>
      <c r="B590" s="23" t="s">
        <v>6608</v>
      </c>
      <c r="C590" s="23" t="s">
        <v>6812</v>
      </c>
      <c r="D590" s="23" t="s">
        <v>6805</v>
      </c>
    </row>
    <row r="591" ht="30" customHeight="1" spans="1:4">
      <c r="A591" s="23">
        <v>589</v>
      </c>
      <c r="B591" s="23" t="s">
        <v>6608</v>
      </c>
      <c r="C591" s="23" t="s">
        <v>6813</v>
      </c>
      <c r="D591" s="23" t="s">
        <v>6805</v>
      </c>
    </row>
    <row r="592" ht="30" customHeight="1" spans="1:4">
      <c r="A592" s="23">
        <v>590</v>
      </c>
      <c r="B592" s="23" t="s">
        <v>6608</v>
      </c>
      <c r="C592" s="23" t="s">
        <v>6814</v>
      </c>
      <c r="D592" s="23" t="s">
        <v>6805</v>
      </c>
    </row>
    <row r="593" ht="30" customHeight="1" spans="1:4">
      <c r="A593" s="23">
        <v>591</v>
      </c>
      <c r="B593" s="23" t="s">
        <v>6608</v>
      </c>
      <c r="C593" s="23" t="s">
        <v>6815</v>
      </c>
      <c r="D593" s="23" t="s">
        <v>6805</v>
      </c>
    </row>
    <row r="594" ht="30" customHeight="1" spans="1:4">
      <c r="A594" s="23">
        <v>592</v>
      </c>
      <c r="B594" s="23" t="s">
        <v>6608</v>
      </c>
      <c r="C594" s="23" t="s">
        <v>6816</v>
      </c>
      <c r="D594" s="23" t="s">
        <v>6805</v>
      </c>
    </row>
    <row r="595" ht="30" customHeight="1" spans="1:4">
      <c r="A595" s="23">
        <v>593</v>
      </c>
      <c r="B595" s="23" t="s">
        <v>6608</v>
      </c>
      <c r="C595" s="23" t="s">
        <v>6817</v>
      </c>
      <c r="D595" s="23" t="s">
        <v>6805</v>
      </c>
    </row>
    <row r="596" ht="30" customHeight="1" spans="1:4">
      <c r="A596" s="23">
        <v>594</v>
      </c>
      <c r="B596" s="23" t="s">
        <v>6608</v>
      </c>
      <c r="C596" s="23" t="s">
        <v>6818</v>
      </c>
      <c r="D596" s="23" t="s">
        <v>6805</v>
      </c>
    </row>
    <row r="597" ht="30" customHeight="1" spans="1:4">
      <c r="A597" s="23">
        <v>595</v>
      </c>
      <c r="B597" s="23" t="s">
        <v>6608</v>
      </c>
      <c r="C597" s="23" t="s">
        <v>6819</v>
      </c>
      <c r="D597" s="23" t="s">
        <v>6805</v>
      </c>
    </row>
    <row r="598" ht="30" customHeight="1" spans="1:4">
      <c r="A598" s="23">
        <v>596</v>
      </c>
      <c r="B598" s="23" t="s">
        <v>6608</v>
      </c>
      <c r="C598" s="23" t="s">
        <v>6820</v>
      </c>
      <c r="D598" s="23" t="s">
        <v>6805</v>
      </c>
    </row>
    <row r="599" ht="30" customHeight="1" spans="1:4">
      <c r="A599" s="23">
        <v>597</v>
      </c>
      <c r="B599" s="23" t="s">
        <v>6608</v>
      </c>
      <c r="C599" s="23" t="s">
        <v>6821</v>
      </c>
      <c r="D599" s="23" t="s">
        <v>6805</v>
      </c>
    </row>
    <row r="600" ht="30" customHeight="1" spans="1:4">
      <c r="A600" s="23">
        <v>598</v>
      </c>
      <c r="B600" s="23" t="s">
        <v>6608</v>
      </c>
      <c r="C600" s="23" t="s">
        <v>6822</v>
      </c>
      <c r="D600" s="23" t="s">
        <v>6805</v>
      </c>
    </row>
    <row r="601" ht="30" customHeight="1" spans="1:4">
      <c r="A601" s="23">
        <v>599</v>
      </c>
      <c r="B601" s="23" t="s">
        <v>6608</v>
      </c>
      <c r="C601" s="23" t="s">
        <v>6823</v>
      </c>
      <c r="D601" s="23" t="s">
        <v>6805</v>
      </c>
    </row>
    <row r="602" ht="30" customHeight="1" spans="1:4">
      <c r="A602" s="23">
        <v>600</v>
      </c>
      <c r="B602" s="23" t="s">
        <v>6608</v>
      </c>
      <c r="C602" s="23" t="s">
        <v>6824</v>
      </c>
      <c r="D602" s="23" t="s">
        <v>6805</v>
      </c>
    </row>
    <row r="603" ht="30" customHeight="1" spans="1:4">
      <c r="A603" s="23">
        <v>601</v>
      </c>
      <c r="B603" s="23" t="s">
        <v>6608</v>
      </c>
      <c r="C603" s="23" t="s">
        <v>6825</v>
      </c>
      <c r="D603" s="23" t="s">
        <v>6805</v>
      </c>
    </row>
    <row r="604" ht="30" customHeight="1" spans="1:4">
      <c r="A604" s="23">
        <v>602</v>
      </c>
      <c r="B604" s="23" t="s">
        <v>6608</v>
      </c>
      <c r="C604" s="23" t="s">
        <v>6826</v>
      </c>
      <c r="D604" s="23" t="s">
        <v>6805</v>
      </c>
    </row>
    <row r="605" ht="30" customHeight="1" spans="1:4">
      <c r="A605" s="23">
        <v>603</v>
      </c>
      <c r="B605" s="23" t="s">
        <v>6608</v>
      </c>
      <c r="C605" s="23" t="s">
        <v>6827</v>
      </c>
      <c r="D605" s="23" t="s">
        <v>6805</v>
      </c>
    </row>
    <row r="606" ht="30" customHeight="1" spans="1:4">
      <c r="A606" s="23">
        <v>604</v>
      </c>
      <c r="B606" s="23" t="s">
        <v>6608</v>
      </c>
      <c r="C606" s="23" t="s">
        <v>6828</v>
      </c>
      <c r="D606" s="23" t="s">
        <v>6805</v>
      </c>
    </row>
    <row r="607" ht="30" customHeight="1" spans="1:4">
      <c r="A607" s="23">
        <v>605</v>
      </c>
      <c r="B607" s="23" t="s">
        <v>6608</v>
      </c>
      <c r="C607" s="23" t="s">
        <v>6829</v>
      </c>
      <c r="D607" s="23" t="s">
        <v>6805</v>
      </c>
    </row>
    <row r="608" ht="30" customHeight="1" spans="1:4">
      <c r="A608" s="23">
        <v>606</v>
      </c>
      <c r="B608" s="23" t="s">
        <v>6608</v>
      </c>
      <c r="C608" s="23" t="s">
        <v>3337</v>
      </c>
      <c r="D608" s="23" t="s">
        <v>6805</v>
      </c>
    </row>
    <row r="609" ht="30" customHeight="1" spans="1:4">
      <c r="A609" s="23">
        <v>607</v>
      </c>
      <c r="B609" s="23" t="s">
        <v>6233</v>
      </c>
      <c r="C609" s="23" t="s">
        <v>6830</v>
      </c>
      <c r="D609" s="23" t="s">
        <v>6831</v>
      </c>
    </row>
    <row r="610" ht="30" customHeight="1" spans="1:4">
      <c r="A610" s="23">
        <v>608</v>
      </c>
      <c r="B610" s="23" t="s">
        <v>6233</v>
      </c>
      <c r="C610" s="23" t="s">
        <v>6832</v>
      </c>
      <c r="D610" s="23" t="s">
        <v>6831</v>
      </c>
    </row>
    <row r="611" ht="30" customHeight="1" spans="1:4">
      <c r="A611" s="23">
        <v>609</v>
      </c>
      <c r="B611" s="23" t="s">
        <v>6233</v>
      </c>
      <c r="C611" s="23" t="s">
        <v>5007</v>
      </c>
      <c r="D611" s="23" t="s">
        <v>6831</v>
      </c>
    </row>
    <row r="612" ht="30" customHeight="1" spans="1:4">
      <c r="A612" s="23">
        <v>610</v>
      </c>
      <c r="B612" s="23" t="s">
        <v>6233</v>
      </c>
      <c r="C612" s="23" t="s">
        <v>6833</v>
      </c>
      <c r="D612" s="23" t="s">
        <v>6831</v>
      </c>
    </row>
    <row r="613" ht="30" customHeight="1" spans="1:4">
      <c r="A613" s="23">
        <v>611</v>
      </c>
      <c r="B613" s="23" t="s">
        <v>6233</v>
      </c>
      <c r="C613" s="23" t="s">
        <v>6834</v>
      </c>
      <c r="D613" s="23" t="s">
        <v>6831</v>
      </c>
    </row>
    <row r="614" ht="30" customHeight="1" spans="1:4">
      <c r="A614" s="23">
        <v>612</v>
      </c>
      <c r="B614" s="23" t="s">
        <v>6233</v>
      </c>
      <c r="C614" s="23" t="s">
        <v>6835</v>
      </c>
      <c r="D614" s="23" t="s">
        <v>6831</v>
      </c>
    </row>
    <row r="615" ht="30" customHeight="1" spans="1:4">
      <c r="A615" s="23">
        <v>613</v>
      </c>
      <c r="B615" s="23" t="s">
        <v>6233</v>
      </c>
      <c r="C615" s="23" t="s">
        <v>6836</v>
      </c>
      <c r="D615" s="23" t="s">
        <v>6831</v>
      </c>
    </row>
    <row r="616" ht="30" customHeight="1" spans="1:4">
      <c r="A616" s="23">
        <v>614</v>
      </c>
      <c r="B616" s="23" t="s">
        <v>6233</v>
      </c>
      <c r="C616" s="23" t="s">
        <v>6837</v>
      </c>
      <c r="D616" s="23" t="s">
        <v>6831</v>
      </c>
    </row>
    <row r="617" ht="30" customHeight="1" spans="1:4">
      <c r="A617" s="23">
        <v>615</v>
      </c>
      <c r="B617" s="23" t="s">
        <v>6233</v>
      </c>
      <c r="C617" s="23" t="s">
        <v>6838</v>
      </c>
      <c r="D617" s="23" t="s">
        <v>6831</v>
      </c>
    </row>
    <row r="618" ht="30" customHeight="1" spans="1:4">
      <c r="A618" s="23">
        <v>616</v>
      </c>
      <c r="B618" s="23" t="s">
        <v>6233</v>
      </c>
      <c r="C618" s="23" t="s">
        <v>6839</v>
      </c>
      <c r="D618" s="23" t="s">
        <v>6831</v>
      </c>
    </row>
    <row r="619" ht="30" customHeight="1" spans="1:4">
      <c r="A619" s="23">
        <v>617</v>
      </c>
      <c r="B619" s="23" t="s">
        <v>6233</v>
      </c>
      <c r="C619" s="23" t="s">
        <v>6840</v>
      </c>
      <c r="D619" s="23" t="s">
        <v>6831</v>
      </c>
    </row>
    <row r="620" ht="30" customHeight="1" spans="1:4">
      <c r="A620" s="23">
        <v>618</v>
      </c>
      <c r="B620" s="23" t="s">
        <v>6233</v>
      </c>
      <c r="C620" s="23" t="s">
        <v>1842</v>
      </c>
      <c r="D620" s="23" t="s">
        <v>6831</v>
      </c>
    </row>
    <row r="621" ht="30" customHeight="1" spans="1:4">
      <c r="A621" s="23">
        <v>619</v>
      </c>
      <c r="B621" s="23" t="s">
        <v>6233</v>
      </c>
      <c r="C621" s="23" t="s">
        <v>6841</v>
      </c>
      <c r="D621" s="23" t="s">
        <v>6831</v>
      </c>
    </row>
    <row r="622" ht="30" customHeight="1" spans="1:4">
      <c r="A622" s="23">
        <v>620</v>
      </c>
      <c r="B622" s="23" t="s">
        <v>6233</v>
      </c>
      <c r="C622" s="23" t="s">
        <v>6842</v>
      </c>
      <c r="D622" s="23" t="s">
        <v>6831</v>
      </c>
    </row>
    <row r="623" ht="30" customHeight="1" spans="1:4">
      <c r="A623" s="23">
        <v>621</v>
      </c>
      <c r="B623" s="23" t="s">
        <v>6233</v>
      </c>
      <c r="C623" s="23" t="s">
        <v>6843</v>
      </c>
      <c r="D623" s="23" t="s">
        <v>6831</v>
      </c>
    </row>
    <row r="624" ht="30" customHeight="1" spans="1:4">
      <c r="A624" s="23">
        <v>622</v>
      </c>
      <c r="B624" s="23" t="s">
        <v>6233</v>
      </c>
      <c r="C624" s="23" t="s">
        <v>6844</v>
      </c>
      <c r="D624" s="23" t="s">
        <v>6831</v>
      </c>
    </row>
    <row r="625" ht="30" customHeight="1" spans="1:4">
      <c r="A625" s="23">
        <v>623</v>
      </c>
      <c r="B625" s="23" t="s">
        <v>6233</v>
      </c>
      <c r="C625" s="23" t="s">
        <v>6845</v>
      </c>
      <c r="D625" s="23" t="s">
        <v>6831</v>
      </c>
    </row>
    <row r="626" ht="30" customHeight="1" spans="1:4">
      <c r="A626" s="23">
        <v>624</v>
      </c>
      <c r="B626" s="23" t="s">
        <v>6233</v>
      </c>
      <c r="C626" s="23" t="s">
        <v>6846</v>
      </c>
      <c r="D626" s="23" t="s">
        <v>6831</v>
      </c>
    </row>
    <row r="627" ht="30" customHeight="1" spans="1:4">
      <c r="A627" s="23">
        <v>625</v>
      </c>
      <c r="B627" s="23" t="s">
        <v>6233</v>
      </c>
      <c r="C627" s="23" t="s">
        <v>6847</v>
      </c>
      <c r="D627" s="23" t="s">
        <v>6831</v>
      </c>
    </row>
    <row r="628" ht="30" customHeight="1" spans="1:4">
      <c r="A628" s="23">
        <v>626</v>
      </c>
      <c r="B628" s="23" t="s">
        <v>6233</v>
      </c>
      <c r="C628" s="23" t="s">
        <v>6848</v>
      </c>
      <c r="D628" s="23" t="s">
        <v>6831</v>
      </c>
    </row>
    <row r="629" ht="30" customHeight="1" spans="1:4">
      <c r="A629" s="23">
        <v>627</v>
      </c>
      <c r="B629" s="23" t="s">
        <v>6233</v>
      </c>
      <c r="C629" s="23" t="s">
        <v>6849</v>
      </c>
      <c r="D629" s="23" t="s">
        <v>6831</v>
      </c>
    </row>
    <row r="630" ht="30" customHeight="1" spans="1:4">
      <c r="A630" s="23">
        <v>628</v>
      </c>
      <c r="B630" s="23" t="s">
        <v>6233</v>
      </c>
      <c r="C630" s="23" t="s">
        <v>6850</v>
      </c>
      <c r="D630" s="23" t="s">
        <v>6831</v>
      </c>
    </row>
    <row r="631" ht="30" customHeight="1" spans="1:4">
      <c r="A631" s="23">
        <v>629</v>
      </c>
      <c r="B631" s="23" t="s">
        <v>6233</v>
      </c>
      <c r="C631" s="23" t="s">
        <v>6851</v>
      </c>
      <c r="D631" s="23" t="s">
        <v>6831</v>
      </c>
    </row>
    <row r="632" ht="30" customHeight="1" spans="1:4">
      <c r="A632" s="23">
        <v>630</v>
      </c>
      <c r="B632" s="23" t="s">
        <v>6233</v>
      </c>
      <c r="C632" s="23" t="s">
        <v>6852</v>
      </c>
      <c r="D632" s="23" t="s">
        <v>6831</v>
      </c>
    </row>
    <row r="633" ht="30" customHeight="1" spans="1:4">
      <c r="A633" s="23">
        <v>631</v>
      </c>
      <c r="B633" s="23" t="s">
        <v>6233</v>
      </c>
      <c r="C633" s="23" t="s">
        <v>6853</v>
      </c>
      <c r="D633" s="23" t="s">
        <v>6831</v>
      </c>
    </row>
    <row r="634" ht="30" customHeight="1" spans="1:4">
      <c r="A634" s="23">
        <v>632</v>
      </c>
      <c r="B634" s="23" t="s">
        <v>6233</v>
      </c>
      <c r="C634" s="23" t="s">
        <v>6854</v>
      </c>
      <c r="D634" s="23" t="s">
        <v>6831</v>
      </c>
    </row>
    <row r="635" ht="30" customHeight="1" spans="1:4">
      <c r="A635" s="23">
        <v>633</v>
      </c>
      <c r="B635" s="23" t="s">
        <v>6233</v>
      </c>
      <c r="C635" s="23" t="s">
        <v>6855</v>
      </c>
      <c r="D635" s="23" t="s">
        <v>6831</v>
      </c>
    </row>
    <row r="636" ht="30" customHeight="1" spans="1:4">
      <c r="A636" s="23">
        <v>634</v>
      </c>
      <c r="B636" s="23" t="s">
        <v>6233</v>
      </c>
      <c r="C636" s="23" t="s">
        <v>6856</v>
      </c>
      <c r="D636" s="23" t="s">
        <v>6831</v>
      </c>
    </row>
    <row r="637" ht="30" customHeight="1" spans="1:4">
      <c r="A637" s="23">
        <v>635</v>
      </c>
      <c r="B637" s="23" t="s">
        <v>6233</v>
      </c>
      <c r="C637" s="23" t="s">
        <v>6857</v>
      </c>
      <c r="D637" s="23" t="s">
        <v>6831</v>
      </c>
    </row>
    <row r="638" ht="30" customHeight="1" spans="1:4">
      <c r="A638" s="23">
        <v>636</v>
      </c>
      <c r="B638" s="23" t="s">
        <v>6233</v>
      </c>
      <c r="C638" s="23" t="s">
        <v>6858</v>
      </c>
      <c r="D638" s="23" t="s">
        <v>6831</v>
      </c>
    </row>
    <row r="639" ht="30" customHeight="1" spans="1:4">
      <c r="A639" s="23">
        <v>637</v>
      </c>
      <c r="B639" s="23" t="s">
        <v>6233</v>
      </c>
      <c r="C639" s="23" t="s">
        <v>6859</v>
      </c>
      <c r="D639" s="23" t="s">
        <v>6831</v>
      </c>
    </row>
    <row r="640" ht="30" customHeight="1" spans="1:4">
      <c r="A640" s="23">
        <v>638</v>
      </c>
      <c r="B640" s="23" t="s">
        <v>6233</v>
      </c>
      <c r="C640" s="23" t="s">
        <v>6860</v>
      </c>
      <c r="D640" s="23" t="s">
        <v>6831</v>
      </c>
    </row>
    <row r="641" ht="30" customHeight="1" spans="1:4">
      <c r="A641" s="23">
        <v>639</v>
      </c>
      <c r="B641" s="23" t="s">
        <v>6233</v>
      </c>
      <c r="C641" s="23" t="s">
        <v>6861</v>
      </c>
      <c r="D641" s="23" t="s">
        <v>6831</v>
      </c>
    </row>
    <row r="642" ht="30" customHeight="1" spans="1:4">
      <c r="A642" s="23">
        <v>640</v>
      </c>
      <c r="B642" s="23" t="s">
        <v>6233</v>
      </c>
      <c r="C642" s="23" t="s">
        <v>6862</v>
      </c>
      <c r="D642" s="23" t="s">
        <v>6831</v>
      </c>
    </row>
    <row r="643" ht="30" customHeight="1" spans="1:4">
      <c r="A643" s="23">
        <v>641</v>
      </c>
      <c r="B643" s="23" t="s">
        <v>6233</v>
      </c>
      <c r="C643" s="23" t="s">
        <v>6863</v>
      </c>
      <c r="D643" s="23" t="s">
        <v>6831</v>
      </c>
    </row>
    <row r="644" ht="30" customHeight="1" spans="1:4">
      <c r="A644" s="23">
        <v>642</v>
      </c>
      <c r="B644" s="23" t="s">
        <v>6233</v>
      </c>
      <c r="C644" s="23" t="s">
        <v>6864</v>
      </c>
      <c r="D644" s="23" t="s">
        <v>6831</v>
      </c>
    </row>
    <row r="645" ht="30" customHeight="1" spans="1:4">
      <c r="A645" s="23">
        <v>643</v>
      </c>
      <c r="B645" s="23" t="s">
        <v>6233</v>
      </c>
      <c r="C645" s="23" t="s">
        <v>6865</v>
      </c>
      <c r="D645" s="23" t="s">
        <v>6831</v>
      </c>
    </row>
    <row r="646" ht="30" customHeight="1" spans="1:4">
      <c r="A646" s="23">
        <v>644</v>
      </c>
      <c r="B646" s="23" t="s">
        <v>6233</v>
      </c>
      <c r="C646" s="23" t="s">
        <v>6866</v>
      </c>
      <c r="D646" s="23" t="s">
        <v>6831</v>
      </c>
    </row>
    <row r="647" ht="30" customHeight="1" spans="1:4">
      <c r="A647" s="23">
        <v>645</v>
      </c>
      <c r="B647" s="23" t="s">
        <v>6233</v>
      </c>
      <c r="C647" s="23" t="s">
        <v>6867</v>
      </c>
      <c r="D647" s="23" t="s">
        <v>6831</v>
      </c>
    </row>
    <row r="648" ht="30" customHeight="1" spans="1:4">
      <c r="A648" s="23">
        <v>646</v>
      </c>
      <c r="B648" s="23" t="s">
        <v>6233</v>
      </c>
      <c r="C648" s="23" t="s">
        <v>6868</v>
      </c>
      <c r="D648" s="23" t="s">
        <v>6831</v>
      </c>
    </row>
    <row r="649" ht="30" customHeight="1" spans="1:4">
      <c r="A649" s="23">
        <v>647</v>
      </c>
      <c r="B649" s="23" t="s">
        <v>6233</v>
      </c>
      <c r="C649" s="23" t="s">
        <v>6869</v>
      </c>
      <c r="D649" s="23" t="s">
        <v>6831</v>
      </c>
    </row>
    <row r="650" ht="30" customHeight="1" spans="1:4">
      <c r="A650" s="23">
        <v>648</v>
      </c>
      <c r="B650" s="23" t="s">
        <v>6233</v>
      </c>
      <c r="C650" s="23" t="s">
        <v>6870</v>
      </c>
      <c r="D650" s="23" t="s">
        <v>6831</v>
      </c>
    </row>
    <row r="651" ht="30" customHeight="1" spans="1:4">
      <c r="A651" s="23">
        <v>649</v>
      </c>
      <c r="B651" s="23" t="s">
        <v>6233</v>
      </c>
      <c r="C651" s="23" t="s">
        <v>6871</v>
      </c>
      <c r="D651" s="23" t="s">
        <v>6831</v>
      </c>
    </row>
    <row r="652" ht="30" customHeight="1" spans="1:4">
      <c r="A652" s="23">
        <v>650</v>
      </c>
      <c r="B652" s="23" t="s">
        <v>6233</v>
      </c>
      <c r="C652" s="23" t="s">
        <v>6872</v>
      </c>
      <c r="D652" s="23" t="s">
        <v>6831</v>
      </c>
    </row>
    <row r="653" ht="30" customHeight="1" spans="1:4">
      <c r="A653" s="23">
        <v>651</v>
      </c>
      <c r="B653" s="23" t="s">
        <v>6233</v>
      </c>
      <c r="C653" s="23" t="s">
        <v>6873</v>
      </c>
      <c r="D653" s="23" t="s">
        <v>6831</v>
      </c>
    </row>
    <row r="654" ht="30" customHeight="1" spans="1:4">
      <c r="A654" s="23">
        <v>652</v>
      </c>
      <c r="B654" s="23" t="s">
        <v>6233</v>
      </c>
      <c r="C654" s="23" t="s">
        <v>6874</v>
      </c>
      <c r="D654" s="23" t="s">
        <v>6831</v>
      </c>
    </row>
    <row r="655" ht="30" customHeight="1" spans="1:4">
      <c r="A655" s="23">
        <v>653</v>
      </c>
      <c r="B655" s="23" t="s">
        <v>6233</v>
      </c>
      <c r="C655" s="23" t="s">
        <v>6875</v>
      </c>
      <c r="D655" s="23" t="s">
        <v>6831</v>
      </c>
    </row>
    <row r="656" ht="30" customHeight="1" spans="1:4">
      <c r="A656" s="23">
        <v>654</v>
      </c>
      <c r="B656" s="23" t="s">
        <v>6233</v>
      </c>
      <c r="C656" s="23" t="s">
        <v>6876</v>
      </c>
      <c r="D656" s="23" t="s">
        <v>6831</v>
      </c>
    </row>
    <row r="657" ht="30" customHeight="1" spans="1:4">
      <c r="A657" s="23">
        <v>655</v>
      </c>
      <c r="B657" s="23" t="s">
        <v>6233</v>
      </c>
      <c r="C657" s="23" t="s">
        <v>6877</v>
      </c>
      <c r="D657" s="23" t="s">
        <v>6831</v>
      </c>
    </row>
    <row r="658" ht="30" customHeight="1" spans="1:4">
      <c r="A658" s="23">
        <v>656</v>
      </c>
      <c r="B658" s="23" t="s">
        <v>6233</v>
      </c>
      <c r="C658" s="23" t="s">
        <v>6878</v>
      </c>
      <c r="D658" s="23" t="s">
        <v>6831</v>
      </c>
    </row>
    <row r="659" ht="30" customHeight="1" spans="1:4">
      <c r="A659" s="23">
        <v>657</v>
      </c>
      <c r="B659" s="23" t="s">
        <v>6233</v>
      </c>
      <c r="C659" s="23" t="s">
        <v>6879</v>
      </c>
      <c r="D659" s="23" t="s">
        <v>6880</v>
      </c>
    </row>
    <row r="660" ht="30" customHeight="1" spans="1:4">
      <c r="A660" s="23">
        <v>658</v>
      </c>
      <c r="B660" s="23" t="s">
        <v>6233</v>
      </c>
      <c r="C660" s="23" t="s">
        <v>6881</v>
      </c>
      <c r="D660" s="23" t="s">
        <v>6880</v>
      </c>
    </row>
    <row r="661" ht="30" customHeight="1" spans="1:4">
      <c r="A661" s="23">
        <v>659</v>
      </c>
      <c r="B661" s="23" t="s">
        <v>6233</v>
      </c>
      <c r="C661" s="23" t="s">
        <v>6882</v>
      </c>
      <c r="D661" s="23" t="s">
        <v>6880</v>
      </c>
    </row>
    <row r="662" ht="30" customHeight="1" spans="1:4">
      <c r="A662" s="23">
        <v>660</v>
      </c>
      <c r="B662" s="23" t="s">
        <v>6233</v>
      </c>
      <c r="C662" s="23" t="s">
        <v>6883</v>
      </c>
      <c r="D662" s="23" t="s">
        <v>6880</v>
      </c>
    </row>
    <row r="663" ht="30" customHeight="1" spans="1:4">
      <c r="A663" s="23">
        <v>661</v>
      </c>
      <c r="B663" s="23" t="s">
        <v>6233</v>
      </c>
      <c r="C663" s="23" t="s">
        <v>6884</v>
      </c>
      <c r="D663" s="23" t="s">
        <v>6880</v>
      </c>
    </row>
    <row r="664" ht="30" customHeight="1" spans="1:4">
      <c r="A664" s="23">
        <v>662</v>
      </c>
      <c r="B664" s="23" t="s">
        <v>6233</v>
      </c>
      <c r="C664" s="23" t="s">
        <v>6885</v>
      </c>
      <c r="D664" s="23" t="s">
        <v>6880</v>
      </c>
    </row>
    <row r="665" ht="30" customHeight="1" spans="1:4">
      <c r="A665" s="23">
        <v>663</v>
      </c>
      <c r="B665" s="23" t="s">
        <v>6233</v>
      </c>
      <c r="C665" s="23" t="s">
        <v>6886</v>
      </c>
      <c r="D665" s="23" t="s">
        <v>6880</v>
      </c>
    </row>
    <row r="666" ht="30" customHeight="1" spans="1:4">
      <c r="A666" s="23">
        <v>664</v>
      </c>
      <c r="B666" s="23" t="s">
        <v>6233</v>
      </c>
      <c r="C666" s="23" t="s">
        <v>6887</v>
      </c>
      <c r="D666" s="23" t="s">
        <v>6880</v>
      </c>
    </row>
    <row r="667" ht="30" customHeight="1" spans="1:4">
      <c r="A667" s="23">
        <v>665</v>
      </c>
      <c r="B667" s="23" t="s">
        <v>6233</v>
      </c>
      <c r="C667" s="23" t="s">
        <v>6888</v>
      </c>
      <c r="D667" s="23" t="s">
        <v>6880</v>
      </c>
    </row>
    <row r="668" ht="30" customHeight="1" spans="1:4">
      <c r="A668" s="23">
        <v>666</v>
      </c>
      <c r="B668" s="23" t="s">
        <v>6233</v>
      </c>
      <c r="C668" s="23" t="s">
        <v>6889</v>
      </c>
      <c r="D668" s="23" t="s">
        <v>6880</v>
      </c>
    </row>
    <row r="669" ht="30" customHeight="1" spans="1:4">
      <c r="A669" s="23">
        <v>667</v>
      </c>
      <c r="B669" s="23" t="s">
        <v>6233</v>
      </c>
      <c r="C669" s="23" t="s">
        <v>6890</v>
      </c>
      <c r="D669" s="23" t="s">
        <v>6880</v>
      </c>
    </row>
    <row r="670" ht="30" customHeight="1" spans="1:4">
      <c r="A670" s="23">
        <v>668</v>
      </c>
      <c r="B670" s="23" t="s">
        <v>6233</v>
      </c>
      <c r="C670" s="23" t="s">
        <v>6891</v>
      </c>
      <c r="D670" s="23" t="s">
        <v>6880</v>
      </c>
    </row>
    <row r="671" ht="30" customHeight="1" spans="1:4">
      <c r="A671" s="23">
        <v>669</v>
      </c>
      <c r="B671" s="23" t="s">
        <v>6233</v>
      </c>
      <c r="C671" s="23" t="s">
        <v>6892</v>
      </c>
      <c r="D671" s="23" t="s">
        <v>6880</v>
      </c>
    </row>
    <row r="672" ht="30" customHeight="1" spans="1:4">
      <c r="A672" s="23">
        <v>670</v>
      </c>
      <c r="B672" s="23" t="s">
        <v>6233</v>
      </c>
      <c r="C672" s="23" t="s">
        <v>6893</v>
      </c>
      <c r="D672" s="23" t="s">
        <v>6880</v>
      </c>
    </row>
    <row r="673" ht="30" customHeight="1" spans="1:4">
      <c r="A673" s="23">
        <v>671</v>
      </c>
      <c r="B673" s="23" t="s">
        <v>6233</v>
      </c>
      <c r="C673" s="23" t="s">
        <v>6894</v>
      </c>
      <c r="D673" s="23" t="s">
        <v>6880</v>
      </c>
    </row>
    <row r="674" ht="30" customHeight="1" spans="1:4">
      <c r="A674" s="23">
        <v>672</v>
      </c>
      <c r="B674" s="23" t="s">
        <v>6233</v>
      </c>
      <c r="C674" s="23" t="s">
        <v>6895</v>
      </c>
      <c r="D674" s="23" t="s">
        <v>6880</v>
      </c>
    </row>
    <row r="675" ht="30" customHeight="1" spans="1:4">
      <c r="A675" s="23">
        <v>673</v>
      </c>
      <c r="B675" s="23" t="s">
        <v>6233</v>
      </c>
      <c r="C675" s="23" t="s">
        <v>6896</v>
      </c>
      <c r="D675" s="23" t="s">
        <v>6880</v>
      </c>
    </row>
    <row r="676" ht="30" customHeight="1" spans="1:4">
      <c r="A676" s="23">
        <v>674</v>
      </c>
      <c r="B676" s="23" t="s">
        <v>6233</v>
      </c>
      <c r="C676" s="23" t="s">
        <v>6897</v>
      </c>
      <c r="D676" s="23" t="s">
        <v>6880</v>
      </c>
    </row>
    <row r="677" ht="30" customHeight="1" spans="1:4">
      <c r="A677" s="23">
        <v>675</v>
      </c>
      <c r="B677" s="23" t="s">
        <v>6233</v>
      </c>
      <c r="C677" s="23" t="s">
        <v>6898</v>
      </c>
      <c r="D677" s="23" t="s">
        <v>6880</v>
      </c>
    </row>
    <row r="678" ht="30" customHeight="1" spans="1:4">
      <c r="A678" s="23">
        <v>676</v>
      </c>
      <c r="B678" s="23" t="s">
        <v>6233</v>
      </c>
      <c r="C678" s="23" t="s">
        <v>6899</v>
      </c>
      <c r="D678" s="23" t="s">
        <v>6880</v>
      </c>
    </row>
    <row r="679" ht="30" customHeight="1" spans="1:4">
      <c r="A679" s="23">
        <v>677</v>
      </c>
      <c r="B679" s="23" t="s">
        <v>6233</v>
      </c>
      <c r="C679" s="23" t="s">
        <v>6900</v>
      </c>
      <c r="D679" s="23" t="s">
        <v>6880</v>
      </c>
    </row>
    <row r="680" ht="30" customHeight="1" spans="1:4">
      <c r="A680" s="23">
        <v>678</v>
      </c>
      <c r="B680" s="23" t="s">
        <v>6233</v>
      </c>
      <c r="C680" s="23" t="s">
        <v>3754</v>
      </c>
      <c r="D680" s="23" t="s">
        <v>6880</v>
      </c>
    </row>
    <row r="681" ht="30" customHeight="1" spans="1:4">
      <c r="A681" s="23">
        <v>679</v>
      </c>
      <c r="B681" s="23" t="s">
        <v>6233</v>
      </c>
      <c r="C681" s="23" t="s">
        <v>6901</v>
      </c>
      <c r="D681" s="23" t="s">
        <v>6880</v>
      </c>
    </row>
    <row r="682" ht="30" customHeight="1" spans="1:4">
      <c r="A682" s="23">
        <v>680</v>
      </c>
      <c r="B682" s="23" t="s">
        <v>6233</v>
      </c>
      <c r="C682" s="23" t="s">
        <v>6902</v>
      </c>
      <c r="D682" s="23" t="s">
        <v>6880</v>
      </c>
    </row>
    <row r="683" ht="30" customHeight="1" spans="1:4">
      <c r="A683" s="23">
        <v>681</v>
      </c>
      <c r="B683" s="23" t="s">
        <v>6233</v>
      </c>
      <c r="C683" s="23" t="s">
        <v>6903</v>
      </c>
      <c r="D683" s="23" t="s">
        <v>6880</v>
      </c>
    </row>
    <row r="684" ht="30" customHeight="1" spans="1:4">
      <c r="A684" s="23">
        <v>682</v>
      </c>
      <c r="B684" s="23" t="s">
        <v>6233</v>
      </c>
      <c r="C684" s="23" t="s">
        <v>6904</v>
      </c>
      <c r="D684" s="23" t="s">
        <v>6880</v>
      </c>
    </row>
    <row r="685" ht="30" customHeight="1" spans="1:4">
      <c r="A685" s="23">
        <v>683</v>
      </c>
      <c r="B685" s="23" t="s">
        <v>6233</v>
      </c>
      <c r="C685" s="23" t="s">
        <v>6905</v>
      </c>
      <c r="D685" s="23" t="s">
        <v>6880</v>
      </c>
    </row>
    <row r="686" ht="30" customHeight="1" spans="1:4">
      <c r="A686" s="23">
        <v>684</v>
      </c>
      <c r="B686" s="23" t="s">
        <v>6233</v>
      </c>
      <c r="C686" s="23" t="s">
        <v>6906</v>
      </c>
      <c r="D686" s="23" t="s">
        <v>6880</v>
      </c>
    </row>
    <row r="687" ht="30" customHeight="1" spans="1:4">
      <c r="A687" s="23">
        <v>685</v>
      </c>
      <c r="B687" s="23" t="s">
        <v>6233</v>
      </c>
      <c r="C687" s="23" t="s">
        <v>6907</v>
      </c>
      <c r="D687" s="23" t="s">
        <v>6880</v>
      </c>
    </row>
    <row r="688" ht="30" customHeight="1" spans="1:4">
      <c r="A688" s="23">
        <v>686</v>
      </c>
      <c r="B688" s="23" t="s">
        <v>6233</v>
      </c>
      <c r="C688" s="23" t="s">
        <v>6908</v>
      </c>
      <c r="D688" s="23" t="s">
        <v>6880</v>
      </c>
    </row>
    <row r="689" ht="30" customHeight="1" spans="1:4">
      <c r="A689" s="23">
        <v>687</v>
      </c>
      <c r="B689" s="23" t="s">
        <v>6233</v>
      </c>
      <c r="C689" s="23" t="s">
        <v>6909</v>
      </c>
      <c r="D689" s="23" t="s">
        <v>6880</v>
      </c>
    </row>
    <row r="690" ht="30" customHeight="1" spans="1:4">
      <c r="A690" s="23">
        <v>688</v>
      </c>
      <c r="B690" s="23" t="s">
        <v>6233</v>
      </c>
      <c r="C690" s="23" t="s">
        <v>6910</v>
      </c>
      <c r="D690" s="23" t="s">
        <v>6880</v>
      </c>
    </row>
    <row r="691" ht="30" customHeight="1" spans="1:4">
      <c r="A691" s="23">
        <v>689</v>
      </c>
      <c r="B691" s="23" t="s">
        <v>6233</v>
      </c>
      <c r="C691" s="23" t="s">
        <v>6911</v>
      </c>
      <c r="D691" s="23" t="s">
        <v>6880</v>
      </c>
    </row>
    <row r="692" ht="30" customHeight="1" spans="1:4">
      <c r="A692" s="23">
        <v>690</v>
      </c>
      <c r="B692" s="23" t="s">
        <v>6233</v>
      </c>
      <c r="C692" s="23" t="s">
        <v>6912</v>
      </c>
      <c r="D692" s="23" t="s">
        <v>6880</v>
      </c>
    </row>
    <row r="693" ht="30" customHeight="1" spans="1:4">
      <c r="A693" s="23">
        <v>691</v>
      </c>
      <c r="B693" s="23" t="s">
        <v>6233</v>
      </c>
      <c r="C693" s="23" t="s">
        <v>6913</v>
      </c>
      <c r="D693" s="23" t="s">
        <v>6880</v>
      </c>
    </row>
    <row r="694" ht="30" customHeight="1" spans="1:4">
      <c r="A694" s="23">
        <v>692</v>
      </c>
      <c r="B694" s="23" t="s">
        <v>6233</v>
      </c>
      <c r="C694" s="23" t="s">
        <v>6914</v>
      </c>
      <c r="D694" s="23" t="s">
        <v>6880</v>
      </c>
    </row>
    <row r="695" ht="30" customHeight="1" spans="1:4">
      <c r="A695" s="23">
        <v>693</v>
      </c>
      <c r="B695" s="23" t="s">
        <v>6233</v>
      </c>
      <c r="C695" s="23" t="s">
        <v>6915</v>
      </c>
      <c r="D695" s="23" t="s">
        <v>6880</v>
      </c>
    </row>
    <row r="696" ht="30" customHeight="1" spans="1:4">
      <c r="A696" s="23">
        <v>694</v>
      </c>
      <c r="B696" s="23" t="s">
        <v>6233</v>
      </c>
      <c r="C696" s="23" t="s">
        <v>6916</v>
      </c>
      <c r="D696" s="23" t="s">
        <v>6880</v>
      </c>
    </row>
    <row r="697" ht="30" customHeight="1" spans="1:4">
      <c r="A697" s="23">
        <v>695</v>
      </c>
      <c r="B697" s="23" t="s">
        <v>6233</v>
      </c>
      <c r="C697" s="23" t="s">
        <v>6917</v>
      </c>
      <c r="D697" s="23" t="s">
        <v>6880</v>
      </c>
    </row>
    <row r="698" ht="30" customHeight="1" spans="1:4">
      <c r="A698" s="23">
        <v>696</v>
      </c>
      <c r="B698" s="23" t="s">
        <v>6233</v>
      </c>
      <c r="C698" s="23" t="s">
        <v>6918</v>
      </c>
      <c r="D698" s="23" t="s">
        <v>6880</v>
      </c>
    </row>
    <row r="699" ht="30" customHeight="1" spans="1:4">
      <c r="A699" s="23">
        <v>697</v>
      </c>
      <c r="B699" s="23" t="s">
        <v>6233</v>
      </c>
      <c r="C699" s="23" t="s">
        <v>6919</v>
      </c>
      <c r="D699" s="23" t="s">
        <v>6880</v>
      </c>
    </row>
    <row r="700" ht="30" customHeight="1" spans="1:4">
      <c r="A700" s="23">
        <v>698</v>
      </c>
      <c r="B700" s="23" t="s">
        <v>6233</v>
      </c>
      <c r="C700" s="23" t="s">
        <v>6920</v>
      </c>
      <c r="D700" s="23" t="s">
        <v>6880</v>
      </c>
    </row>
    <row r="701" ht="30" customHeight="1" spans="1:4">
      <c r="A701" s="23">
        <v>699</v>
      </c>
      <c r="B701" s="23" t="s">
        <v>6233</v>
      </c>
      <c r="C701" s="23" t="s">
        <v>6921</v>
      </c>
      <c r="D701" s="23" t="s">
        <v>6880</v>
      </c>
    </row>
    <row r="702" ht="30" customHeight="1" spans="1:4">
      <c r="A702" s="23">
        <v>700</v>
      </c>
      <c r="B702" s="23" t="s">
        <v>6233</v>
      </c>
      <c r="C702" s="23" t="s">
        <v>6922</v>
      </c>
      <c r="D702" s="23" t="s">
        <v>6880</v>
      </c>
    </row>
    <row r="703" ht="30" customHeight="1" spans="1:4">
      <c r="A703" s="23">
        <v>701</v>
      </c>
      <c r="B703" s="23" t="s">
        <v>6233</v>
      </c>
      <c r="C703" s="23" t="s">
        <v>6923</v>
      </c>
      <c r="D703" s="23" t="s">
        <v>6880</v>
      </c>
    </row>
    <row r="704" ht="30" customHeight="1" spans="1:4">
      <c r="A704" s="23">
        <v>702</v>
      </c>
      <c r="B704" s="23" t="s">
        <v>6233</v>
      </c>
      <c r="C704" s="23" t="s">
        <v>6924</v>
      </c>
      <c r="D704" s="23" t="s">
        <v>6880</v>
      </c>
    </row>
    <row r="705" ht="30" customHeight="1" spans="1:4">
      <c r="A705" s="23">
        <v>703</v>
      </c>
      <c r="B705" s="23" t="s">
        <v>6233</v>
      </c>
      <c r="C705" s="23" t="s">
        <v>6925</v>
      </c>
      <c r="D705" s="23" t="s">
        <v>6880</v>
      </c>
    </row>
    <row r="706" ht="30" customHeight="1" spans="1:4">
      <c r="A706" s="23">
        <v>704</v>
      </c>
      <c r="B706" s="23" t="s">
        <v>6233</v>
      </c>
      <c r="C706" s="23" t="s">
        <v>6926</v>
      </c>
      <c r="D706" s="23" t="s">
        <v>6880</v>
      </c>
    </row>
    <row r="707" ht="30" customHeight="1" spans="1:4">
      <c r="A707" s="23">
        <v>705</v>
      </c>
      <c r="B707" s="23" t="s">
        <v>6233</v>
      </c>
      <c r="C707" s="23" t="s">
        <v>6927</v>
      </c>
      <c r="D707" s="23" t="s">
        <v>6880</v>
      </c>
    </row>
    <row r="708" ht="30" customHeight="1" spans="1:4">
      <c r="A708" s="23">
        <v>706</v>
      </c>
      <c r="B708" s="23" t="s">
        <v>6233</v>
      </c>
      <c r="C708" s="23" t="s">
        <v>6928</v>
      </c>
      <c r="D708" s="23" t="s">
        <v>6880</v>
      </c>
    </row>
    <row r="709" ht="30" customHeight="1" spans="1:4">
      <c r="A709" s="23">
        <v>707</v>
      </c>
      <c r="B709" s="23" t="s">
        <v>6233</v>
      </c>
      <c r="C709" s="23" t="s">
        <v>6929</v>
      </c>
      <c r="D709" s="23" t="s">
        <v>6930</v>
      </c>
    </row>
    <row r="710" ht="30" customHeight="1" spans="1:4">
      <c r="A710" s="23">
        <v>708</v>
      </c>
      <c r="B710" s="23" t="s">
        <v>6233</v>
      </c>
      <c r="C710" s="23" t="s">
        <v>6931</v>
      </c>
      <c r="D710" s="23" t="s">
        <v>6930</v>
      </c>
    </row>
    <row r="711" ht="30" customHeight="1" spans="1:4">
      <c r="A711" s="23">
        <v>709</v>
      </c>
      <c r="B711" s="23" t="s">
        <v>6233</v>
      </c>
      <c r="C711" s="23" t="s">
        <v>1217</v>
      </c>
      <c r="D711" s="23" t="s">
        <v>6930</v>
      </c>
    </row>
    <row r="712" ht="30" customHeight="1" spans="1:4">
      <c r="A712" s="23">
        <v>710</v>
      </c>
      <c r="B712" s="23" t="s">
        <v>6233</v>
      </c>
      <c r="C712" s="23" t="s">
        <v>6932</v>
      </c>
      <c r="D712" s="23" t="s">
        <v>6930</v>
      </c>
    </row>
    <row r="713" ht="30" customHeight="1" spans="1:4">
      <c r="A713" s="23">
        <v>711</v>
      </c>
      <c r="B713" s="23" t="s">
        <v>6233</v>
      </c>
      <c r="C713" s="23" t="s">
        <v>6933</v>
      </c>
      <c r="D713" s="23" t="s">
        <v>6930</v>
      </c>
    </row>
    <row r="714" ht="30" customHeight="1" spans="1:4">
      <c r="A714" s="23">
        <v>712</v>
      </c>
      <c r="B714" s="23" t="s">
        <v>6233</v>
      </c>
      <c r="C714" s="23" t="s">
        <v>6934</v>
      </c>
      <c r="D714" s="23" t="s">
        <v>6930</v>
      </c>
    </row>
    <row r="715" ht="30" customHeight="1" spans="1:4">
      <c r="A715" s="23">
        <v>713</v>
      </c>
      <c r="B715" s="23" t="s">
        <v>6233</v>
      </c>
      <c r="C715" s="23" t="s">
        <v>6935</v>
      </c>
      <c r="D715" s="23" t="s">
        <v>6930</v>
      </c>
    </row>
    <row r="716" ht="30" customHeight="1" spans="1:4">
      <c r="A716" s="23">
        <v>714</v>
      </c>
      <c r="B716" s="23" t="s">
        <v>6233</v>
      </c>
      <c r="C716" s="23" t="s">
        <v>6936</v>
      </c>
      <c r="D716" s="23" t="s">
        <v>6930</v>
      </c>
    </row>
    <row r="717" ht="30" customHeight="1" spans="1:4">
      <c r="A717" s="23">
        <v>715</v>
      </c>
      <c r="B717" s="23" t="s">
        <v>6233</v>
      </c>
      <c r="C717" s="23" t="s">
        <v>6937</v>
      </c>
      <c r="D717" s="23" t="s">
        <v>6930</v>
      </c>
    </row>
    <row r="718" ht="30" customHeight="1" spans="1:4">
      <c r="A718" s="23">
        <v>716</v>
      </c>
      <c r="B718" s="23" t="s">
        <v>6233</v>
      </c>
      <c r="C718" s="23" t="s">
        <v>6938</v>
      </c>
      <c r="D718" s="23" t="s">
        <v>6930</v>
      </c>
    </row>
    <row r="719" ht="30" customHeight="1" spans="1:4">
      <c r="A719" s="23">
        <v>717</v>
      </c>
      <c r="B719" s="23" t="s">
        <v>6233</v>
      </c>
      <c r="C719" s="23" t="s">
        <v>2715</v>
      </c>
      <c r="D719" s="23" t="s">
        <v>6930</v>
      </c>
    </row>
    <row r="720" ht="30" customHeight="1" spans="1:4">
      <c r="A720" s="23">
        <v>718</v>
      </c>
      <c r="B720" s="23" t="s">
        <v>6233</v>
      </c>
      <c r="C720" s="23" t="s">
        <v>6939</v>
      </c>
      <c r="D720" s="23" t="s">
        <v>6930</v>
      </c>
    </row>
    <row r="721" ht="30" customHeight="1" spans="1:4">
      <c r="A721" s="23">
        <v>719</v>
      </c>
      <c r="B721" s="23" t="s">
        <v>6233</v>
      </c>
      <c r="C721" s="23" t="s">
        <v>6940</v>
      </c>
      <c r="D721" s="23" t="s">
        <v>6930</v>
      </c>
    </row>
    <row r="722" ht="30" customHeight="1" spans="1:4">
      <c r="A722" s="23">
        <v>720</v>
      </c>
      <c r="B722" s="23" t="s">
        <v>6233</v>
      </c>
      <c r="C722" s="23" t="s">
        <v>6941</v>
      </c>
      <c r="D722" s="23" t="s">
        <v>6930</v>
      </c>
    </row>
    <row r="723" ht="30" customHeight="1" spans="1:4">
      <c r="A723" s="23">
        <v>721</v>
      </c>
      <c r="B723" s="23" t="s">
        <v>6233</v>
      </c>
      <c r="C723" s="23" t="s">
        <v>6942</v>
      </c>
      <c r="D723" s="23" t="s">
        <v>6930</v>
      </c>
    </row>
    <row r="724" ht="30" customHeight="1" spans="1:4">
      <c r="A724" s="23">
        <v>722</v>
      </c>
      <c r="B724" s="23" t="s">
        <v>6233</v>
      </c>
      <c r="C724" s="23" t="s">
        <v>6943</v>
      </c>
      <c r="D724" s="23" t="s">
        <v>6930</v>
      </c>
    </row>
    <row r="725" ht="30" customHeight="1" spans="1:4">
      <c r="A725" s="23">
        <v>723</v>
      </c>
      <c r="B725" s="23" t="s">
        <v>6233</v>
      </c>
      <c r="C725" s="23" t="s">
        <v>6944</v>
      </c>
      <c r="D725" s="23" t="s">
        <v>6930</v>
      </c>
    </row>
    <row r="726" ht="30" customHeight="1" spans="1:4">
      <c r="A726" s="23">
        <v>724</v>
      </c>
      <c r="B726" s="23" t="s">
        <v>6233</v>
      </c>
      <c r="C726" s="23" t="s">
        <v>6945</v>
      </c>
      <c r="D726" s="23" t="s">
        <v>6930</v>
      </c>
    </row>
    <row r="727" ht="30" customHeight="1" spans="1:4">
      <c r="A727" s="23">
        <v>725</v>
      </c>
      <c r="B727" s="23" t="s">
        <v>6233</v>
      </c>
      <c r="C727" s="23" t="s">
        <v>6946</v>
      </c>
      <c r="D727" s="23" t="s">
        <v>6930</v>
      </c>
    </row>
    <row r="728" ht="30" customHeight="1" spans="1:4">
      <c r="A728" s="23">
        <v>726</v>
      </c>
      <c r="B728" s="23" t="s">
        <v>6233</v>
      </c>
      <c r="C728" s="23" t="s">
        <v>6947</v>
      </c>
      <c r="D728" s="23" t="s">
        <v>6930</v>
      </c>
    </row>
    <row r="729" ht="30" customHeight="1" spans="1:4">
      <c r="A729" s="23">
        <v>727</v>
      </c>
      <c r="B729" s="23" t="s">
        <v>6233</v>
      </c>
      <c r="C729" s="23" t="s">
        <v>6948</v>
      </c>
      <c r="D729" s="23" t="s">
        <v>6930</v>
      </c>
    </row>
    <row r="730" ht="30" customHeight="1" spans="1:4">
      <c r="A730" s="23">
        <v>728</v>
      </c>
      <c r="B730" s="23" t="s">
        <v>6233</v>
      </c>
      <c r="C730" s="23" t="s">
        <v>6949</v>
      </c>
      <c r="D730" s="23" t="s">
        <v>6930</v>
      </c>
    </row>
    <row r="731" ht="30" customHeight="1" spans="1:4">
      <c r="A731" s="23">
        <v>729</v>
      </c>
      <c r="B731" s="23" t="s">
        <v>6233</v>
      </c>
      <c r="C731" s="23" t="s">
        <v>6950</v>
      </c>
      <c r="D731" s="23" t="s">
        <v>6930</v>
      </c>
    </row>
    <row r="732" ht="30" customHeight="1" spans="1:4">
      <c r="A732" s="23">
        <v>730</v>
      </c>
      <c r="B732" s="23" t="s">
        <v>6233</v>
      </c>
      <c r="C732" s="23" t="s">
        <v>6951</v>
      </c>
      <c r="D732" s="23" t="s">
        <v>6930</v>
      </c>
    </row>
    <row r="733" ht="30" customHeight="1" spans="1:4">
      <c r="A733" s="23">
        <v>731</v>
      </c>
      <c r="B733" s="23" t="s">
        <v>6233</v>
      </c>
      <c r="C733" s="23" t="s">
        <v>6952</v>
      </c>
      <c r="D733" s="23" t="s">
        <v>6930</v>
      </c>
    </row>
    <row r="734" ht="30" customHeight="1" spans="1:4">
      <c r="A734" s="23">
        <v>732</v>
      </c>
      <c r="B734" s="23" t="s">
        <v>6233</v>
      </c>
      <c r="C734" s="23" t="s">
        <v>6953</v>
      </c>
      <c r="D734" s="23" t="s">
        <v>6930</v>
      </c>
    </row>
    <row r="735" ht="30" customHeight="1" spans="1:4">
      <c r="A735" s="23">
        <v>733</v>
      </c>
      <c r="B735" s="23" t="s">
        <v>6233</v>
      </c>
      <c r="C735" s="23" t="s">
        <v>1216</v>
      </c>
      <c r="D735" s="23" t="s">
        <v>6930</v>
      </c>
    </row>
    <row r="736" ht="30" customHeight="1" spans="1:4">
      <c r="A736" s="23">
        <v>734</v>
      </c>
      <c r="B736" s="23" t="s">
        <v>6233</v>
      </c>
      <c r="C736" s="23" t="s">
        <v>1219</v>
      </c>
      <c r="D736" s="23" t="s">
        <v>6930</v>
      </c>
    </row>
    <row r="737" ht="30" customHeight="1" spans="1:4">
      <c r="A737" s="23">
        <v>735</v>
      </c>
      <c r="B737" s="23" t="s">
        <v>6233</v>
      </c>
      <c r="C737" s="23" t="s">
        <v>6954</v>
      </c>
      <c r="D737" s="23" t="s">
        <v>6930</v>
      </c>
    </row>
    <row r="738" ht="30" customHeight="1" spans="1:4">
      <c r="A738" s="23">
        <v>736</v>
      </c>
      <c r="B738" s="23" t="s">
        <v>6233</v>
      </c>
      <c r="C738" s="23" t="s">
        <v>6955</v>
      </c>
      <c r="D738" s="23" t="s">
        <v>6930</v>
      </c>
    </row>
    <row r="739" ht="30" customHeight="1" spans="1:4">
      <c r="A739" s="23">
        <v>737</v>
      </c>
      <c r="B739" s="23" t="s">
        <v>6233</v>
      </c>
      <c r="C739" s="23" t="s">
        <v>6956</v>
      </c>
      <c r="D739" s="23" t="s">
        <v>6930</v>
      </c>
    </row>
    <row r="740" ht="30" customHeight="1" spans="1:4">
      <c r="A740" s="23">
        <v>738</v>
      </c>
      <c r="B740" s="23" t="s">
        <v>6233</v>
      </c>
      <c r="C740" s="23" t="s">
        <v>6957</v>
      </c>
      <c r="D740" s="23" t="s">
        <v>6930</v>
      </c>
    </row>
    <row r="741" ht="30" customHeight="1" spans="1:4">
      <c r="A741" s="23">
        <v>739</v>
      </c>
      <c r="B741" s="23" t="s">
        <v>6233</v>
      </c>
      <c r="C741" s="23" t="s">
        <v>6958</v>
      </c>
      <c r="D741" s="23" t="s">
        <v>6930</v>
      </c>
    </row>
    <row r="742" ht="30" customHeight="1" spans="1:4">
      <c r="A742" s="23">
        <v>740</v>
      </c>
      <c r="B742" s="23" t="s">
        <v>6233</v>
      </c>
      <c r="C742" s="23" t="s">
        <v>6959</v>
      </c>
      <c r="D742" s="23" t="s">
        <v>6930</v>
      </c>
    </row>
    <row r="743" ht="30" customHeight="1" spans="1:4">
      <c r="A743" s="23">
        <v>741</v>
      </c>
      <c r="B743" s="23" t="s">
        <v>6233</v>
      </c>
      <c r="C743" s="23" t="s">
        <v>6960</v>
      </c>
      <c r="D743" s="23" t="s">
        <v>6930</v>
      </c>
    </row>
    <row r="744" ht="30" customHeight="1" spans="1:4">
      <c r="A744" s="23">
        <v>742</v>
      </c>
      <c r="B744" s="23" t="s">
        <v>6233</v>
      </c>
      <c r="C744" s="23" t="s">
        <v>6961</v>
      </c>
      <c r="D744" s="23" t="s">
        <v>6930</v>
      </c>
    </row>
    <row r="745" ht="30" customHeight="1" spans="1:4">
      <c r="A745" s="23">
        <v>743</v>
      </c>
      <c r="B745" s="23" t="s">
        <v>6233</v>
      </c>
      <c r="C745" s="23" t="s">
        <v>6962</v>
      </c>
      <c r="D745" s="23" t="s">
        <v>6930</v>
      </c>
    </row>
    <row r="746" ht="30" customHeight="1" spans="1:4">
      <c r="A746" s="23">
        <v>744</v>
      </c>
      <c r="B746" s="23" t="s">
        <v>6233</v>
      </c>
      <c r="C746" s="23" t="s">
        <v>6963</v>
      </c>
      <c r="D746" s="23" t="s">
        <v>6930</v>
      </c>
    </row>
    <row r="747" ht="30" customHeight="1" spans="1:4">
      <c r="A747" s="23">
        <v>745</v>
      </c>
      <c r="B747" s="23" t="s">
        <v>6233</v>
      </c>
      <c r="C747" s="23" t="s">
        <v>6964</v>
      </c>
      <c r="D747" s="23" t="s">
        <v>6930</v>
      </c>
    </row>
    <row r="748" ht="30" customHeight="1" spans="1:4">
      <c r="A748" s="23">
        <v>746</v>
      </c>
      <c r="B748" s="23" t="s">
        <v>6233</v>
      </c>
      <c r="C748" s="23" t="s">
        <v>6965</v>
      </c>
      <c r="D748" s="23" t="s">
        <v>6930</v>
      </c>
    </row>
    <row r="749" ht="30" customHeight="1" spans="1:4">
      <c r="A749" s="23">
        <v>747</v>
      </c>
      <c r="B749" s="23" t="s">
        <v>6233</v>
      </c>
      <c r="C749" s="23" t="s">
        <v>6966</v>
      </c>
      <c r="D749" s="23" t="s">
        <v>6930</v>
      </c>
    </row>
    <row r="750" ht="30" customHeight="1" spans="1:4">
      <c r="A750" s="23">
        <v>748</v>
      </c>
      <c r="B750" s="23" t="s">
        <v>6233</v>
      </c>
      <c r="C750" s="23" t="s">
        <v>6967</v>
      </c>
      <c r="D750" s="23" t="s">
        <v>6930</v>
      </c>
    </row>
    <row r="751" ht="30" customHeight="1" spans="1:4">
      <c r="A751" s="23">
        <v>749</v>
      </c>
      <c r="B751" s="23" t="s">
        <v>6233</v>
      </c>
      <c r="C751" s="23" t="s">
        <v>6968</v>
      </c>
      <c r="D751" s="23" t="s">
        <v>6930</v>
      </c>
    </row>
    <row r="752" ht="30" customHeight="1" spans="1:4">
      <c r="A752" s="23">
        <v>750</v>
      </c>
      <c r="B752" s="23" t="s">
        <v>6233</v>
      </c>
      <c r="C752" s="23" t="s">
        <v>6969</v>
      </c>
      <c r="D752" s="23" t="s">
        <v>6930</v>
      </c>
    </row>
    <row r="753" ht="30" customHeight="1" spans="1:4">
      <c r="A753" s="23">
        <v>751</v>
      </c>
      <c r="B753" s="23" t="s">
        <v>6233</v>
      </c>
      <c r="C753" s="23" t="s">
        <v>6970</v>
      </c>
      <c r="D753" s="23" t="s">
        <v>6930</v>
      </c>
    </row>
    <row r="754" ht="30" customHeight="1" spans="1:4">
      <c r="A754" s="23">
        <v>752</v>
      </c>
      <c r="B754" s="23" t="s">
        <v>6233</v>
      </c>
      <c r="C754" s="23" t="s">
        <v>6971</v>
      </c>
      <c r="D754" s="23" t="s">
        <v>6930</v>
      </c>
    </row>
    <row r="755" ht="30" customHeight="1" spans="1:4">
      <c r="A755" s="23">
        <v>753</v>
      </c>
      <c r="B755" s="23" t="s">
        <v>6233</v>
      </c>
      <c r="C755" s="23" t="s">
        <v>6972</v>
      </c>
      <c r="D755" s="23" t="s">
        <v>6930</v>
      </c>
    </row>
    <row r="756" ht="30" customHeight="1" spans="1:4">
      <c r="A756" s="23">
        <v>754</v>
      </c>
      <c r="B756" s="23" t="s">
        <v>6233</v>
      </c>
      <c r="C756" s="23" t="s">
        <v>6973</v>
      </c>
      <c r="D756" s="23" t="s">
        <v>6930</v>
      </c>
    </row>
    <row r="757" ht="30" customHeight="1" spans="1:4">
      <c r="A757" s="23">
        <v>755</v>
      </c>
      <c r="B757" s="23" t="s">
        <v>6233</v>
      </c>
      <c r="C757" s="23" t="s">
        <v>6974</v>
      </c>
      <c r="D757" s="23" t="s">
        <v>6930</v>
      </c>
    </row>
    <row r="758" ht="30" customHeight="1" spans="1:4">
      <c r="A758" s="23">
        <v>756</v>
      </c>
      <c r="B758" s="23" t="s">
        <v>6233</v>
      </c>
      <c r="C758" s="23" t="s">
        <v>6975</v>
      </c>
      <c r="D758" s="23" t="s">
        <v>6930</v>
      </c>
    </row>
    <row r="759" ht="30" customHeight="1" spans="1:4">
      <c r="A759" s="23">
        <v>757</v>
      </c>
      <c r="B759" s="23" t="s">
        <v>6233</v>
      </c>
      <c r="C759" s="23" t="s">
        <v>6976</v>
      </c>
      <c r="D759" s="23" t="s">
        <v>6977</v>
      </c>
    </row>
    <row r="760" ht="30" customHeight="1" spans="1:4">
      <c r="A760" s="23">
        <v>758</v>
      </c>
      <c r="B760" s="23" t="s">
        <v>6233</v>
      </c>
      <c r="C760" s="23" t="s">
        <v>6978</v>
      </c>
      <c r="D760" s="23" t="s">
        <v>6977</v>
      </c>
    </row>
    <row r="761" ht="30" customHeight="1" spans="1:4">
      <c r="A761" s="23">
        <v>759</v>
      </c>
      <c r="B761" s="23" t="s">
        <v>6233</v>
      </c>
      <c r="C761" s="23" t="s">
        <v>6979</v>
      </c>
      <c r="D761" s="23" t="s">
        <v>6977</v>
      </c>
    </row>
    <row r="762" ht="30" customHeight="1" spans="1:4">
      <c r="A762" s="23">
        <v>760</v>
      </c>
      <c r="B762" s="23" t="s">
        <v>6233</v>
      </c>
      <c r="C762" s="23" t="s">
        <v>6980</v>
      </c>
      <c r="D762" s="23" t="s">
        <v>6977</v>
      </c>
    </row>
    <row r="763" ht="30" customHeight="1" spans="1:4">
      <c r="A763" s="23">
        <v>761</v>
      </c>
      <c r="B763" s="23" t="s">
        <v>6233</v>
      </c>
      <c r="C763" s="23" t="s">
        <v>6981</v>
      </c>
      <c r="D763" s="23" t="s">
        <v>6977</v>
      </c>
    </row>
    <row r="764" ht="30" customHeight="1" spans="1:4">
      <c r="A764" s="23">
        <v>762</v>
      </c>
      <c r="B764" s="23" t="s">
        <v>6233</v>
      </c>
      <c r="C764" s="23" t="s">
        <v>6982</v>
      </c>
      <c r="D764" s="23" t="s">
        <v>6977</v>
      </c>
    </row>
    <row r="765" ht="30" customHeight="1" spans="1:4">
      <c r="A765" s="23">
        <v>763</v>
      </c>
      <c r="B765" s="23" t="s">
        <v>6233</v>
      </c>
      <c r="C765" s="23" t="s">
        <v>6983</v>
      </c>
      <c r="D765" s="23" t="s">
        <v>6977</v>
      </c>
    </row>
    <row r="766" ht="30" customHeight="1" spans="1:4">
      <c r="A766" s="23">
        <v>764</v>
      </c>
      <c r="B766" s="23" t="s">
        <v>6233</v>
      </c>
      <c r="C766" s="23" t="s">
        <v>6984</v>
      </c>
      <c r="D766" s="23" t="s">
        <v>6977</v>
      </c>
    </row>
    <row r="767" ht="30" customHeight="1" spans="1:4">
      <c r="A767" s="23">
        <v>765</v>
      </c>
      <c r="B767" s="23" t="s">
        <v>6233</v>
      </c>
      <c r="C767" s="23" t="s">
        <v>6985</v>
      </c>
      <c r="D767" s="23" t="s">
        <v>6977</v>
      </c>
    </row>
    <row r="768" ht="30" customHeight="1" spans="1:4">
      <c r="A768" s="23">
        <v>766</v>
      </c>
      <c r="B768" s="23" t="s">
        <v>6233</v>
      </c>
      <c r="C768" s="23" t="s">
        <v>6986</v>
      </c>
      <c r="D768" s="23" t="s">
        <v>6977</v>
      </c>
    </row>
    <row r="769" ht="30" customHeight="1" spans="1:4">
      <c r="A769" s="23">
        <v>767</v>
      </c>
      <c r="B769" s="23" t="s">
        <v>6233</v>
      </c>
      <c r="C769" s="23" t="s">
        <v>6987</v>
      </c>
      <c r="D769" s="23" t="s">
        <v>6977</v>
      </c>
    </row>
    <row r="770" ht="30" customHeight="1" spans="1:4">
      <c r="A770" s="23">
        <v>768</v>
      </c>
      <c r="B770" s="23" t="s">
        <v>6233</v>
      </c>
      <c r="C770" s="23" t="s">
        <v>6988</v>
      </c>
      <c r="D770" s="23" t="s">
        <v>6977</v>
      </c>
    </row>
    <row r="771" ht="30" customHeight="1" spans="1:4">
      <c r="A771" s="23">
        <v>769</v>
      </c>
      <c r="B771" s="23" t="s">
        <v>6233</v>
      </c>
      <c r="C771" s="23" t="s">
        <v>6989</v>
      </c>
      <c r="D771" s="23" t="s">
        <v>6977</v>
      </c>
    </row>
    <row r="772" ht="30" customHeight="1" spans="1:4">
      <c r="A772" s="23">
        <v>770</v>
      </c>
      <c r="B772" s="23" t="s">
        <v>6233</v>
      </c>
      <c r="C772" s="23" t="s">
        <v>6990</v>
      </c>
      <c r="D772" s="23" t="s">
        <v>6977</v>
      </c>
    </row>
    <row r="773" ht="30" customHeight="1" spans="1:4">
      <c r="A773" s="23">
        <v>771</v>
      </c>
      <c r="B773" s="23" t="s">
        <v>6233</v>
      </c>
      <c r="C773" s="23" t="s">
        <v>6991</v>
      </c>
      <c r="D773" s="23" t="s">
        <v>6977</v>
      </c>
    </row>
    <row r="774" ht="30" customHeight="1" spans="1:4">
      <c r="A774" s="23">
        <v>772</v>
      </c>
      <c r="B774" s="23" t="s">
        <v>6233</v>
      </c>
      <c r="C774" s="23" t="s">
        <v>6992</v>
      </c>
      <c r="D774" s="23" t="s">
        <v>6977</v>
      </c>
    </row>
    <row r="775" ht="30" customHeight="1" spans="1:4">
      <c r="A775" s="23">
        <v>773</v>
      </c>
      <c r="B775" s="23" t="s">
        <v>6233</v>
      </c>
      <c r="C775" s="23" t="s">
        <v>6993</v>
      </c>
      <c r="D775" s="23" t="s">
        <v>6977</v>
      </c>
    </row>
    <row r="776" ht="30" customHeight="1" spans="1:4">
      <c r="A776" s="23">
        <v>774</v>
      </c>
      <c r="B776" s="23" t="s">
        <v>6233</v>
      </c>
      <c r="C776" s="23" t="s">
        <v>6994</v>
      </c>
      <c r="D776" s="23" t="s">
        <v>6977</v>
      </c>
    </row>
    <row r="777" ht="30" customHeight="1" spans="1:4">
      <c r="A777" s="23">
        <v>775</v>
      </c>
      <c r="B777" s="23" t="s">
        <v>6233</v>
      </c>
      <c r="C777" s="23" t="s">
        <v>6995</v>
      </c>
      <c r="D777" s="23" t="s">
        <v>6977</v>
      </c>
    </row>
    <row r="778" ht="30" customHeight="1" spans="1:4">
      <c r="A778" s="23">
        <v>776</v>
      </c>
      <c r="B778" s="23" t="s">
        <v>6233</v>
      </c>
      <c r="C778" s="23" t="s">
        <v>6996</v>
      </c>
      <c r="D778" s="23" t="s">
        <v>6977</v>
      </c>
    </row>
    <row r="779" ht="30" customHeight="1" spans="1:4">
      <c r="A779" s="23">
        <v>777</v>
      </c>
      <c r="B779" s="23" t="s">
        <v>6233</v>
      </c>
      <c r="C779" s="23" t="s">
        <v>6997</v>
      </c>
      <c r="D779" s="23" t="s">
        <v>6977</v>
      </c>
    </row>
    <row r="780" ht="30" customHeight="1" spans="1:4">
      <c r="A780" s="23">
        <v>778</v>
      </c>
      <c r="B780" s="23" t="s">
        <v>6233</v>
      </c>
      <c r="C780" s="23" t="s">
        <v>6998</v>
      </c>
      <c r="D780" s="23" t="s">
        <v>6977</v>
      </c>
    </row>
    <row r="781" ht="30" customHeight="1" spans="1:4">
      <c r="A781" s="23">
        <v>779</v>
      </c>
      <c r="B781" s="23" t="s">
        <v>6233</v>
      </c>
      <c r="C781" s="23" t="s">
        <v>6999</v>
      </c>
      <c r="D781" s="23" t="s">
        <v>6977</v>
      </c>
    </row>
    <row r="782" ht="30" customHeight="1" spans="1:4">
      <c r="A782" s="23">
        <v>780</v>
      </c>
      <c r="B782" s="23" t="s">
        <v>6233</v>
      </c>
      <c r="C782" s="23" t="s">
        <v>7000</v>
      </c>
      <c r="D782" s="23" t="s">
        <v>6977</v>
      </c>
    </row>
    <row r="783" ht="30" customHeight="1" spans="1:4">
      <c r="A783" s="23">
        <v>781</v>
      </c>
      <c r="B783" s="23" t="s">
        <v>6233</v>
      </c>
      <c r="C783" s="23" t="s">
        <v>7001</v>
      </c>
      <c r="D783" s="23" t="s">
        <v>6977</v>
      </c>
    </row>
    <row r="784" ht="30" customHeight="1" spans="1:4">
      <c r="A784" s="23">
        <v>782</v>
      </c>
      <c r="B784" s="23" t="s">
        <v>6233</v>
      </c>
      <c r="C784" s="23" t="s">
        <v>7002</v>
      </c>
      <c r="D784" s="23" t="s">
        <v>6977</v>
      </c>
    </row>
    <row r="785" ht="30" customHeight="1" spans="1:4">
      <c r="A785" s="23">
        <v>783</v>
      </c>
      <c r="B785" s="23" t="s">
        <v>6233</v>
      </c>
      <c r="C785" s="23" t="s">
        <v>7003</v>
      </c>
      <c r="D785" s="23" t="s">
        <v>6977</v>
      </c>
    </row>
    <row r="786" ht="30" customHeight="1" spans="1:4">
      <c r="A786" s="23">
        <v>784</v>
      </c>
      <c r="B786" s="23" t="s">
        <v>6233</v>
      </c>
      <c r="C786" s="23" t="s">
        <v>7004</v>
      </c>
      <c r="D786" s="23" t="s">
        <v>6977</v>
      </c>
    </row>
    <row r="787" ht="30" customHeight="1" spans="1:4">
      <c r="A787" s="23">
        <v>785</v>
      </c>
      <c r="B787" s="23" t="s">
        <v>6233</v>
      </c>
      <c r="C787" s="23" t="s">
        <v>7005</v>
      </c>
      <c r="D787" s="23" t="s">
        <v>6977</v>
      </c>
    </row>
    <row r="788" ht="30" customHeight="1" spans="1:4">
      <c r="A788" s="23">
        <v>786</v>
      </c>
      <c r="B788" s="23" t="s">
        <v>6233</v>
      </c>
      <c r="C788" s="23" t="s">
        <v>7006</v>
      </c>
      <c r="D788" s="23" t="s">
        <v>6977</v>
      </c>
    </row>
    <row r="789" ht="30" customHeight="1" spans="1:4">
      <c r="A789" s="23">
        <v>787</v>
      </c>
      <c r="B789" s="23" t="s">
        <v>6233</v>
      </c>
      <c r="C789" s="23" t="s">
        <v>7007</v>
      </c>
      <c r="D789" s="23" t="s">
        <v>6977</v>
      </c>
    </row>
    <row r="790" ht="30" customHeight="1" spans="1:4">
      <c r="A790" s="23">
        <v>788</v>
      </c>
      <c r="B790" s="23" t="s">
        <v>6233</v>
      </c>
      <c r="C790" s="23" t="s">
        <v>7008</v>
      </c>
      <c r="D790" s="23" t="s">
        <v>6977</v>
      </c>
    </row>
    <row r="791" ht="30" customHeight="1" spans="1:4">
      <c r="A791" s="23">
        <v>789</v>
      </c>
      <c r="B791" s="23" t="s">
        <v>6233</v>
      </c>
      <c r="C791" s="23" t="s">
        <v>7009</v>
      </c>
      <c r="D791" s="23" t="s">
        <v>7010</v>
      </c>
    </row>
    <row r="792" ht="30" customHeight="1" spans="1:4">
      <c r="A792" s="23">
        <v>790</v>
      </c>
      <c r="B792" s="23" t="s">
        <v>6233</v>
      </c>
      <c r="C792" s="23" t="s">
        <v>7011</v>
      </c>
      <c r="D792" s="23" t="s">
        <v>7010</v>
      </c>
    </row>
    <row r="793" ht="30" customHeight="1" spans="1:4">
      <c r="A793" s="23">
        <v>791</v>
      </c>
      <c r="B793" s="23" t="s">
        <v>6233</v>
      </c>
      <c r="C793" s="23" t="s">
        <v>7012</v>
      </c>
      <c r="D793" s="23" t="s">
        <v>7010</v>
      </c>
    </row>
    <row r="794" ht="30" customHeight="1" spans="1:4">
      <c r="A794" s="23">
        <v>792</v>
      </c>
      <c r="B794" s="23" t="s">
        <v>6233</v>
      </c>
      <c r="C794" s="23" t="s">
        <v>7013</v>
      </c>
      <c r="D794" s="23" t="s">
        <v>7010</v>
      </c>
    </row>
    <row r="795" ht="30" customHeight="1" spans="1:4">
      <c r="A795" s="23">
        <v>793</v>
      </c>
      <c r="B795" s="23" t="s">
        <v>6233</v>
      </c>
      <c r="C795" s="23" t="s">
        <v>7014</v>
      </c>
      <c r="D795" s="23" t="s">
        <v>7010</v>
      </c>
    </row>
    <row r="796" ht="30" customHeight="1" spans="1:4">
      <c r="A796" s="23">
        <v>794</v>
      </c>
      <c r="B796" s="23" t="s">
        <v>6233</v>
      </c>
      <c r="C796" s="23" t="s">
        <v>7015</v>
      </c>
      <c r="D796" s="23" t="s">
        <v>7010</v>
      </c>
    </row>
    <row r="797" ht="30" customHeight="1" spans="1:4">
      <c r="A797" s="23">
        <v>795</v>
      </c>
      <c r="B797" s="23" t="s">
        <v>6233</v>
      </c>
      <c r="C797" s="23" t="s">
        <v>7016</v>
      </c>
      <c r="D797" s="23" t="s">
        <v>7010</v>
      </c>
    </row>
    <row r="798" ht="30" customHeight="1" spans="1:4">
      <c r="A798" s="23">
        <v>796</v>
      </c>
      <c r="B798" s="23" t="s">
        <v>6233</v>
      </c>
      <c r="C798" s="23" t="s">
        <v>7017</v>
      </c>
      <c r="D798" s="23" t="s">
        <v>7010</v>
      </c>
    </row>
    <row r="799" ht="30" customHeight="1" spans="1:4">
      <c r="A799" s="23">
        <v>797</v>
      </c>
      <c r="B799" s="23" t="s">
        <v>6233</v>
      </c>
      <c r="C799" s="23" t="s">
        <v>7018</v>
      </c>
      <c r="D799" s="23" t="s">
        <v>7010</v>
      </c>
    </row>
    <row r="800" ht="30" customHeight="1" spans="1:4">
      <c r="A800" s="23">
        <v>798</v>
      </c>
      <c r="B800" s="23" t="s">
        <v>6233</v>
      </c>
      <c r="C800" s="23" t="s">
        <v>7019</v>
      </c>
      <c r="D800" s="23" t="s">
        <v>7010</v>
      </c>
    </row>
    <row r="801" ht="30" customHeight="1" spans="1:4">
      <c r="A801" s="23">
        <v>799</v>
      </c>
      <c r="B801" s="23" t="s">
        <v>6233</v>
      </c>
      <c r="C801" s="23" t="s">
        <v>7020</v>
      </c>
      <c r="D801" s="23" t="s">
        <v>7010</v>
      </c>
    </row>
    <row r="802" ht="30" customHeight="1" spans="1:4">
      <c r="A802" s="23">
        <v>800</v>
      </c>
      <c r="B802" s="23" t="s">
        <v>6233</v>
      </c>
      <c r="C802" s="23" t="s">
        <v>7021</v>
      </c>
      <c r="D802" s="23" t="s">
        <v>7010</v>
      </c>
    </row>
    <row r="803" ht="30" customHeight="1" spans="1:4">
      <c r="A803" s="23">
        <v>801</v>
      </c>
      <c r="B803" s="23" t="s">
        <v>6233</v>
      </c>
      <c r="C803" s="23" t="s">
        <v>7022</v>
      </c>
      <c r="D803" s="23" t="s">
        <v>7010</v>
      </c>
    </row>
    <row r="804" ht="30" customHeight="1" spans="1:4">
      <c r="A804" s="23">
        <v>802</v>
      </c>
      <c r="B804" s="23" t="s">
        <v>6233</v>
      </c>
      <c r="C804" s="23" t="s">
        <v>7023</v>
      </c>
      <c r="D804" s="23" t="s">
        <v>7010</v>
      </c>
    </row>
    <row r="805" ht="30" customHeight="1" spans="1:4">
      <c r="A805" s="23">
        <v>803</v>
      </c>
      <c r="B805" s="23" t="s">
        <v>6233</v>
      </c>
      <c r="C805" s="23" t="s">
        <v>7024</v>
      </c>
      <c r="D805" s="23" t="s">
        <v>7010</v>
      </c>
    </row>
    <row r="806" ht="30" customHeight="1" spans="1:4">
      <c r="A806" s="23">
        <v>804</v>
      </c>
      <c r="B806" s="23" t="s">
        <v>6233</v>
      </c>
      <c r="C806" s="23" t="s">
        <v>7025</v>
      </c>
      <c r="D806" s="23" t="s">
        <v>7010</v>
      </c>
    </row>
    <row r="807" ht="30" customHeight="1" spans="1:4">
      <c r="A807" s="23">
        <v>805</v>
      </c>
      <c r="B807" s="23" t="s">
        <v>6233</v>
      </c>
      <c r="C807" s="23" t="s">
        <v>7026</v>
      </c>
      <c r="D807" s="23" t="s">
        <v>7010</v>
      </c>
    </row>
    <row r="808" ht="30" customHeight="1" spans="1:4">
      <c r="A808" s="23">
        <v>806</v>
      </c>
      <c r="B808" s="23" t="s">
        <v>6233</v>
      </c>
      <c r="C808" s="23" t="s">
        <v>7027</v>
      </c>
      <c r="D808" s="23" t="s">
        <v>7010</v>
      </c>
    </row>
    <row r="809" ht="30" customHeight="1" spans="1:4">
      <c r="A809" s="23">
        <v>807</v>
      </c>
      <c r="B809" s="23" t="s">
        <v>6233</v>
      </c>
      <c r="C809" s="23" t="s">
        <v>7028</v>
      </c>
      <c r="D809" s="23" t="s">
        <v>7010</v>
      </c>
    </row>
    <row r="810" ht="30" customHeight="1" spans="1:4">
      <c r="A810" s="23">
        <v>808</v>
      </c>
      <c r="B810" s="23" t="s">
        <v>6233</v>
      </c>
      <c r="C810" s="23" t="s">
        <v>7029</v>
      </c>
      <c r="D810" s="23" t="s">
        <v>7010</v>
      </c>
    </row>
    <row r="811" ht="30" customHeight="1" spans="1:4">
      <c r="A811" s="23">
        <v>809</v>
      </c>
      <c r="B811" s="23" t="s">
        <v>6233</v>
      </c>
      <c r="C811" s="23" t="s">
        <v>7030</v>
      </c>
      <c r="D811" s="23" t="s">
        <v>7010</v>
      </c>
    </row>
    <row r="812" ht="30" customHeight="1" spans="1:4">
      <c r="A812" s="23">
        <v>810</v>
      </c>
      <c r="B812" s="23" t="s">
        <v>6233</v>
      </c>
      <c r="C812" s="23" t="s">
        <v>7031</v>
      </c>
      <c r="D812" s="23" t="s">
        <v>7010</v>
      </c>
    </row>
    <row r="813" ht="30" customHeight="1" spans="1:4">
      <c r="A813" s="23">
        <v>811</v>
      </c>
      <c r="B813" s="23" t="s">
        <v>6233</v>
      </c>
      <c r="C813" s="23" t="s">
        <v>7032</v>
      </c>
      <c r="D813" s="23" t="s">
        <v>7010</v>
      </c>
    </row>
    <row r="814" ht="30" customHeight="1" spans="1:4">
      <c r="A814" s="23">
        <v>812</v>
      </c>
      <c r="B814" s="23" t="s">
        <v>6233</v>
      </c>
      <c r="C814" s="23" t="s">
        <v>7033</v>
      </c>
      <c r="D814" s="23" t="s">
        <v>7010</v>
      </c>
    </row>
    <row r="815" ht="30" customHeight="1" spans="1:4">
      <c r="A815" s="23">
        <v>813</v>
      </c>
      <c r="B815" s="23" t="s">
        <v>6233</v>
      </c>
      <c r="C815" s="23" t="s">
        <v>7034</v>
      </c>
      <c r="D815" s="23" t="s">
        <v>7010</v>
      </c>
    </row>
    <row r="816" ht="30" customHeight="1" spans="1:4">
      <c r="A816" s="23">
        <v>814</v>
      </c>
      <c r="B816" s="23" t="s">
        <v>6233</v>
      </c>
      <c r="C816" s="23" t="s">
        <v>7035</v>
      </c>
      <c r="D816" s="23" t="s">
        <v>7010</v>
      </c>
    </row>
    <row r="817" ht="30" customHeight="1" spans="1:4">
      <c r="A817" s="23">
        <v>815</v>
      </c>
      <c r="B817" s="23" t="s">
        <v>6233</v>
      </c>
      <c r="C817" s="23" t="s">
        <v>7036</v>
      </c>
      <c r="D817" s="23" t="s">
        <v>7010</v>
      </c>
    </row>
    <row r="818" ht="30" customHeight="1" spans="1:4">
      <c r="A818" s="23">
        <v>816</v>
      </c>
      <c r="B818" s="23" t="s">
        <v>6233</v>
      </c>
      <c r="C818" s="23" t="s">
        <v>7037</v>
      </c>
      <c r="D818" s="23" t="s">
        <v>7010</v>
      </c>
    </row>
    <row r="819" ht="30" customHeight="1" spans="1:4">
      <c r="A819" s="23">
        <v>817</v>
      </c>
      <c r="B819" s="23" t="s">
        <v>6233</v>
      </c>
      <c r="C819" s="23" t="s">
        <v>7038</v>
      </c>
      <c r="D819" s="23" t="s">
        <v>7010</v>
      </c>
    </row>
    <row r="820" ht="30" customHeight="1" spans="1:4">
      <c r="A820" s="23">
        <v>818</v>
      </c>
      <c r="B820" s="23" t="s">
        <v>6233</v>
      </c>
      <c r="C820" s="23" t="s">
        <v>7039</v>
      </c>
      <c r="D820" s="23" t="s">
        <v>7010</v>
      </c>
    </row>
    <row r="821" ht="30" customHeight="1" spans="1:4">
      <c r="A821" s="23">
        <v>819</v>
      </c>
      <c r="B821" s="23" t="s">
        <v>6233</v>
      </c>
      <c r="C821" s="23" t="s">
        <v>7040</v>
      </c>
      <c r="D821" s="23" t="s">
        <v>7010</v>
      </c>
    </row>
    <row r="822" ht="30" customHeight="1" spans="1:4">
      <c r="A822" s="23">
        <v>820</v>
      </c>
      <c r="B822" s="23" t="s">
        <v>6233</v>
      </c>
      <c r="C822" s="23" t="s">
        <v>7041</v>
      </c>
      <c r="D822" s="23" t="s">
        <v>7010</v>
      </c>
    </row>
    <row r="823" ht="30" customHeight="1" spans="1:4">
      <c r="A823" s="23">
        <v>821</v>
      </c>
      <c r="B823" s="23" t="s">
        <v>6233</v>
      </c>
      <c r="C823" s="23" t="s">
        <v>7042</v>
      </c>
      <c r="D823" s="23" t="s">
        <v>7010</v>
      </c>
    </row>
    <row r="824" ht="30" customHeight="1" spans="1:4">
      <c r="A824" s="23">
        <v>822</v>
      </c>
      <c r="B824" s="23" t="s">
        <v>6233</v>
      </c>
      <c r="C824" s="23" t="s">
        <v>7043</v>
      </c>
      <c r="D824" s="23" t="s">
        <v>7010</v>
      </c>
    </row>
    <row r="825" ht="30" customHeight="1" spans="1:4">
      <c r="A825" s="23">
        <v>823</v>
      </c>
      <c r="B825" s="23" t="s">
        <v>6233</v>
      </c>
      <c r="C825" s="23" t="s">
        <v>7044</v>
      </c>
      <c r="D825" s="23" t="s">
        <v>7010</v>
      </c>
    </row>
    <row r="826" ht="30" customHeight="1" spans="1:4">
      <c r="A826" s="23">
        <v>824</v>
      </c>
      <c r="B826" s="23" t="s">
        <v>6233</v>
      </c>
      <c r="C826" s="23" t="s">
        <v>7045</v>
      </c>
      <c r="D826" s="23" t="s">
        <v>7010</v>
      </c>
    </row>
    <row r="827" ht="30" customHeight="1" spans="1:4">
      <c r="A827" s="23">
        <v>825</v>
      </c>
      <c r="B827" s="23" t="s">
        <v>6233</v>
      </c>
      <c r="C827" s="23" t="s">
        <v>7046</v>
      </c>
      <c r="D827" s="23" t="s">
        <v>7010</v>
      </c>
    </row>
    <row r="828" ht="30" customHeight="1" spans="1:4">
      <c r="A828" s="23">
        <v>826</v>
      </c>
      <c r="B828" s="23" t="s">
        <v>6233</v>
      </c>
      <c r="C828" s="23" t="s">
        <v>7047</v>
      </c>
      <c r="D828" s="23" t="s">
        <v>7010</v>
      </c>
    </row>
    <row r="829" ht="30" customHeight="1" spans="1:4">
      <c r="A829" s="23">
        <v>827</v>
      </c>
      <c r="B829" s="23" t="s">
        <v>6233</v>
      </c>
      <c r="C829" s="23" t="s">
        <v>7048</v>
      </c>
      <c r="D829" s="23" t="s">
        <v>7010</v>
      </c>
    </row>
    <row r="830" ht="30" customHeight="1" spans="1:4">
      <c r="A830" s="23">
        <v>828</v>
      </c>
      <c r="B830" s="23" t="s">
        <v>6233</v>
      </c>
      <c r="C830" s="23" t="s">
        <v>7049</v>
      </c>
      <c r="D830" s="23" t="s">
        <v>7010</v>
      </c>
    </row>
    <row r="831" ht="30" customHeight="1" spans="1:4">
      <c r="A831" s="23">
        <v>829</v>
      </c>
      <c r="B831" s="23" t="s">
        <v>6233</v>
      </c>
      <c r="C831" s="23" t="s">
        <v>7050</v>
      </c>
      <c r="D831" s="23" t="s">
        <v>7010</v>
      </c>
    </row>
    <row r="832" ht="30" customHeight="1" spans="1:4">
      <c r="A832" s="23">
        <v>830</v>
      </c>
      <c r="B832" s="23" t="s">
        <v>6233</v>
      </c>
      <c r="C832" s="23" t="s">
        <v>7051</v>
      </c>
      <c r="D832" s="23" t="s">
        <v>7010</v>
      </c>
    </row>
    <row r="833" ht="30" customHeight="1" spans="1:4">
      <c r="A833" s="23">
        <v>831</v>
      </c>
      <c r="B833" s="23" t="s">
        <v>6233</v>
      </c>
      <c r="C833" s="23" t="s">
        <v>7052</v>
      </c>
      <c r="D833" s="23" t="s">
        <v>7010</v>
      </c>
    </row>
    <row r="834" ht="30" customHeight="1" spans="1:4">
      <c r="A834" s="23">
        <v>832</v>
      </c>
      <c r="B834" s="23" t="s">
        <v>6233</v>
      </c>
      <c r="C834" s="23" t="s">
        <v>7053</v>
      </c>
      <c r="D834" s="23" t="s">
        <v>7010</v>
      </c>
    </row>
    <row r="835" ht="30" customHeight="1" spans="1:4">
      <c r="A835" s="23">
        <v>833</v>
      </c>
      <c r="B835" s="23" t="s">
        <v>6233</v>
      </c>
      <c r="C835" s="23" t="s">
        <v>7054</v>
      </c>
      <c r="D835" s="23" t="s">
        <v>7010</v>
      </c>
    </row>
    <row r="836" ht="30" customHeight="1" spans="1:4">
      <c r="A836" s="23">
        <v>834</v>
      </c>
      <c r="B836" s="23" t="s">
        <v>6233</v>
      </c>
      <c r="C836" s="23" t="s">
        <v>7055</v>
      </c>
      <c r="D836" s="23" t="s">
        <v>7010</v>
      </c>
    </row>
    <row r="837" ht="30" customHeight="1" spans="1:4">
      <c r="A837" s="23">
        <v>835</v>
      </c>
      <c r="B837" s="23" t="s">
        <v>6233</v>
      </c>
      <c r="C837" s="23" t="s">
        <v>7056</v>
      </c>
      <c r="D837" s="23" t="s">
        <v>7010</v>
      </c>
    </row>
    <row r="838" ht="30" customHeight="1" spans="1:4">
      <c r="A838" s="23">
        <v>836</v>
      </c>
      <c r="B838" s="23" t="s">
        <v>6233</v>
      </c>
      <c r="C838" s="23" t="s">
        <v>7057</v>
      </c>
      <c r="D838" s="23" t="s">
        <v>7010</v>
      </c>
    </row>
    <row r="839" ht="30" customHeight="1" spans="1:4">
      <c r="A839" s="23">
        <v>837</v>
      </c>
      <c r="B839" s="23" t="s">
        <v>6233</v>
      </c>
      <c r="C839" s="23" t="s">
        <v>7058</v>
      </c>
      <c r="D839" s="23" t="s">
        <v>7010</v>
      </c>
    </row>
    <row r="840" ht="30" customHeight="1" spans="1:4">
      <c r="A840" s="23">
        <v>838</v>
      </c>
      <c r="B840" s="23" t="s">
        <v>6233</v>
      </c>
      <c r="C840" s="23" t="s">
        <v>7059</v>
      </c>
      <c r="D840" s="23" t="s">
        <v>7060</v>
      </c>
    </row>
    <row r="841" ht="30" customHeight="1" spans="1:4">
      <c r="A841" s="23">
        <v>839</v>
      </c>
      <c r="B841" s="23" t="s">
        <v>6233</v>
      </c>
      <c r="C841" s="23" t="s">
        <v>7061</v>
      </c>
      <c r="D841" s="23" t="s">
        <v>7060</v>
      </c>
    </row>
    <row r="842" ht="30" customHeight="1" spans="1:4">
      <c r="A842" s="23">
        <v>840</v>
      </c>
      <c r="B842" s="23" t="s">
        <v>6233</v>
      </c>
      <c r="C842" s="23" t="s">
        <v>7062</v>
      </c>
      <c r="D842" s="23" t="s">
        <v>7060</v>
      </c>
    </row>
    <row r="843" ht="30" customHeight="1" spans="1:4">
      <c r="A843" s="23">
        <v>841</v>
      </c>
      <c r="B843" s="23" t="s">
        <v>6233</v>
      </c>
      <c r="C843" s="23" t="s">
        <v>7063</v>
      </c>
      <c r="D843" s="23" t="s">
        <v>7060</v>
      </c>
    </row>
    <row r="844" ht="30" customHeight="1" spans="1:4">
      <c r="A844" s="23">
        <v>842</v>
      </c>
      <c r="B844" s="23" t="s">
        <v>6233</v>
      </c>
      <c r="C844" s="23" t="s">
        <v>7064</v>
      </c>
      <c r="D844" s="23" t="s">
        <v>7060</v>
      </c>
    </row>
    <row r="845" ht="30" customHeight="1" spans="1:4">
      <c r="A845" s="23">
        <v>843</v>
      </c>
      <c r="B845" s="23" t="s">
        <v>6233</v>
      </c>
      <c r="C845" s="23" t="s">
        <v>7065</v>
      </c>
      <c r="D845" s="23" t="s">
        <v>7060</v>
      </c>
    </row>
    <row r="846" ht="30" customHeight="1" spans="1:4">
      <c r="A846" s="23">
        <v>844</v>
      </c>
      <c r="B846" s="23" t="s">
        <v>6233</v>
      </c>
      <c r="C846" s="23" t="s">
        <v>7066</v>
      </c>
      <c r="D846" s="23" t="s">
        <v>7060</v>
      </c>
    </row>
    <row r="847" ht="30" customHeight="1" spans="1:4">
      <c r="A847" s="23">
        <v>845</v>
      </c>
      <c r="B847" s="23" t="s">
        <v>6233</v>
      </c>
      <c r="C847" s="23" t="s">
        <v>7067</v>
      </c>
      <c r="D847" s="23" t="s">
        <v>7060</v>
      </c>
    </row>
    <row r="848" ht="30" customHeight="1" spans="1:4">
      <c r="A848" s="23">
        <v>846</v>
      </c>
      <c r="B848" s="23" t="s">
        <v>6233</v>
      </c>
      <c r="C848" s="23" t="s">
        <v>7068</v>
      </c>
      <c r="D848" s="23" t="s">
        <v>7060</v>
      </c>
    </row>
    <row r="849" ht="30" customHeight="1" spans="1:4">
      <c r="A849" s="23">
        <v>847</v>
      </c>
      <c r="B849" s="23" t="s">
        <v>6233</v>
      </c>
      <c r="C849" s="23" t="s">
        <v>7069</v>
      </c>
      <c r="D849" s="23" t="s">
        <v>7060</v>
      </c>
    </row>
    <row r="850" ht="30" customHeight="1" spans="1:4">
      <c r="A850" s="23">
        <v>848</v>
      </c>
      <c r="B850" s="23" t="s">
        <v>6233</v>
      </c>
      <c r="C850" s="23" t="s">
        <v>7070</v>
      </c>
      <c r="D850" s="23" t="s">
        <v>7060</v>
      </c>
    </row>
    <row r="851" ht="30" customHeight="1" spans="1:4">
      <c r="A851" s="23">
        <v>849</v>
      </c>
      <c r="B851" s="23" t="s">
        <v>6233</v>
      </c>
      <c r="C851" s="23" t="s">
        <v>7071</v>
      </c>
      <c r="D851" s="23" t="s">
        <v>7060</v>
      </c>
    </row>
    <row r="852" ht="30" customHeight="1" spans="1:4">
      <c r="A852" s="23">
        <v>850</v>
      </c>
      <c r="B852" s="23" t="s">
        <v>6233</v>
      </c>
      <c r="C852" s="23" t="s">
        <v>7072</v>
      </c>
      <c r="D852" s="23" t="s">
        <v>7060</v>
      </c>
    </row>
    <row r="853" ht="30" customHeight="1" spans="1:4">
      <c r="A853" s="23">
        <v>851</v>
      </c>
      <c r="B853" s="23" t="s">
        <v>6233</v>
      </c>
      <c r="C853" s="23" t="s">
        <v>7073</v>
      </c>
      <c r="D853" s="23" t="s">
        <v>7060</v>
      </c>
    </row>
    <row r="854" ht="30" customHeight="1" spans="1:4">
      <c r="A854" s="23">
        <v>852</v>
      </c>
      <c r="B854" s="23" t="s">
        <v>6233</v>
      </c>
      <c r="C854" s="23" t="s">
        <v>7074</v>
      </c>
      <c r="D854" s="23" t="s">
        <v>7060</v>
      </c>
    </row>
    <row r="855" ht="30" customHeight="1" spans="1:4">
      <c r="A855" s="23">
        <v>853</v>
      </c>
      <c r="B855" s="23" t="s">
        <v>6233</v>
      </c>
      <c r="C855" s="23" t="s">
        <v>7075</v>
      </c>
      <c r="D855" s="23" t="s">
        <v>7060</v>
      </c>
    </row>
    <row r="856" ht="30" customHeight="1" spans="1:4">
      <c r="A856" s="23">
        <v>854</v>
      </c>
      <c r="B856" s="23" t="s">
        <v>6233</v>
      </c>
      <c r="C856" s="23" t="s">
        <v>7076</v>
      </c>
      <c r="D856" s="23" t="s">
        <v>7060</v>
      </c>
    </row>
    <row r="857" ht="30" customHeight="1" spans="1:4">
      <c r="A857" s="23">
        <v>855</v>
      </c>
      <c r="B857" s="23" t="s">
        <v>6233</v>
      </c>
      <c r="C857" s="23" t="s">
        <v>7077</v>
      </c>
      <c r="D857" s="23" t="s">
        <v>7060</v>
      </c>
    </row>
    <row r="858" ht="30" customHeight="1" spans="1:4">
      <c r="A858" s="23">
        <v>856</v>
      </c>
      <c r="B858" s="23" t="s">
        <v>6233</v>
      </c>
      <c r="C858" s="23" t="s">
        <v>7078</v>
      </c>
      <c r="D858" s="23" t="s">
        <v>7060</v>
      </c>
    </row>
    <row r="859" ht="30" customHeight="1" spans="1:4">
      <c r="A859" s="23">
        <v>857</v>
      </c>
      <c r="B859" s="23" t="s">
        <v>6233</v>
      </c>
      <c r="C859" s="23" t="s">
        <v>7079</v>
      </c>
      <c r="D859" s="23" t="s">
        <v>7060</v>
      </c>
    </row>
    <row r="860" ht="30" customHeight="1" spans="1:4">
      <c r="A860" s="23">
        <v>858</v>
      </c>
      <c r="B860" s="23" t="s">
        <v>6233</v>
      </c>
      <c r="C860" s="23" t="s">
        <v>7080</v>
      </c>
      <c r="D860" s="23" t="s">
        <v>7060</v>
      </c>
    </row>
    <row r="861" ht="30" customHeight="1" spans="1:4">
      <c r="A861" s="23">
        <v>859</v>
      </c>
      <c r="B861" s="23" t="s">
        <v>6233</v>
      </c>
      <c r="C861" s="23" t="s">
        <v>7081</v>
      </c>
      <c r="D861" s="23" t="s">
        <v>7060</v>
      </c>
    </row>
    <row r="862" ht="30" customHeight="1" spans="1:4">
      <c r="A862" s="23">
        <v>860</v>
      </c>
      <c r="B862" s="23" t="s">
        <v>6233</v>
      </c>
      <c r="C862" s="23" t="s">
        <v>7082</v>
      </c>
      <c r="D862" s="23" t="s">
        <v>7060</v>
      </c>
    </row>
    <row r="863" ht="30" customHeight="1" spans="1:4">
      <c r="A863" s="23">
        <v>861</v>
      </c>
      <c r="B863" s="23" t="s">
        <v>6233</v>
      </c>
      <c r="C863" s="23" t="s">
        <v>7083</v>
      </c>
      <c r="D863" s="23" t="s">
        <v>7060</v>
      </c>
    </row>
    <row r="864" ht="30" customHeight="1" spans="1:4">
      <c r="A864" s="23">
        <v>862</v>
      </c>
      <c r="B864" s="23" t="s">
        <v>6233</v>
      </c>
      <c r="C864" s="23" t="s">
        <v>7084</v>
      </c>
      <c r="D864" s="23" t="s">
        <v>7060</v>
      </c>
    </row>
    <row r="865" ht="30" customHeight="1" spans="1:4">
      <c r="A865" s="23">
        <v>863</v>
      </c>
      <c r="B865" s="23" t="s">
        <v>6233</v>
      </c>
      <c r="C865" s="23" t="s">
        <v>7085</v>
      </c>
      <c r="D865" s="23" t="s">
        <v>7060</v>
      </c>
    </row>
    <row r="866" ht="30" customHeight="1" spans="1:4">
      <c r="A866" s="23">
        <v>864</v>
      </c>
      <c r="B866" s="23" t="s">
        <v>6233</v>
      </c>
      <c r="C866" s="23" t="s">
        <v>7086</v>
      </c>
      <c r="D866" s="23" t="s">
        <v>7060</v>
      </c>
    </row>
    <row r="867" ht="30" customHeight="1" spans="1:4">
      <c r="A867" s="23">
        <v>865</v>
      </c>
      <c r="B867" s="23" t="s">
        <v>6233</v>
      </c>
      <c r="C867" s="23" t="s">
        <v>7087</v>
      </c>
      <c r="D867" s="23" t="s">
        <v>7060</v>
      </c>
    </row>
    <row r="868" ht="30" customHeight="1" spans="1:4">
      <c r="A868" s="23">
        <v>866</v>
      </c>
      <c r="B868" s="23" t="s">
        <v>6233</v>
      </c>
      <c r="C868" s="23" t="s">
        <v>7088</v>
      </c>
      <c r="D868" s="23" t="s">
        <v>7089</v>
      </c>
    </row>
    <row r="869" ht="30" customHeight="1" spans="1:4">
      <c r="A869" s="23">
        <v>867</v>
      </c>
      <c r="B869" s="23" t="s">
        <v>6233</v>
      </c>
      <c r="C869" s="23" t="s">
        <v>7090</v>
      </c>
      <c r="D869" s="23" t="s">
        <v>7089</v>
      </c>
    </row>
    <row r="870" ht="30" customHeight="1" spans="1:4">
      <c r="A870" s="23">
        <v>868</v>
      </c>
      <c r="B870" s="23" t="s">
        <v>6233</v>
      </c>
      <c r="C870" s="23" t="s">
        <v>7091</v>
      </c>
      <c r="D870" s="23" t="s">
        <v>7089</v>
      </c>
    </row>
    <row r="871" ht="30" customHeight="1" spans="1:4">
      <c r="A871" s="23">
        <v>869</v>
      </c>
      <c r="B871" s="23" t="s">
        <v>6233</v>
      </c>
      <c r="C871" s="23" t="s">
        <v>7092</v>
      </c>
      <c r="D871" s="23" t="s">
        <v>7089</v>
      </c>
    </row>
    <row r="872" ht="30" customHeight="1" spans="1:4">
      <c r="A872" s="23">
        <v>870</v>
      </c>
      <c r="B872" s="23" t="s">
        <v>6233</v>
      </c>
      <c r="C872" s="23" t="s">
        <v>7093</v>
      </c>
      <c r="D872" s="23" t="s">
        <v>7089</v>
      </c>
    </row>
    <row r="873" ht="30" customHeight="1" spans="1:4">
      <c r="A873" s="23">
        <v>871</v>
      </c>
      <c r="B873" s="23" t="s">
        <v>6233</v>
      </c>
      <c r="C873" s="23" t="s">
        <v>7094</v>
      </c>
      <c r="D873" s="23" t="s">
        <v>7089</v>
      </c>
    </row>
    <row r="874" ht="30" customHeight="1" spans="1:4">
      <c r="A874" s="23">
        <v>872</v>
      </c>
      <c r="B874" s="23" t="s">
        <v>6233</v>
      </c>
      <c r="C874" s="23" t="s">
        <v>7095</v>
      </c>
      <c r="D874" s="23" t="s">
        <v>7089</v>
      </c>
    </row>
    <row r="875" ht="30" customHeight="1" spans="1:4">
      <c r="A875" s="23">
        <v>873</v>
      </c>
      <c r="B875" s="23" t="s">
        <v>6233</v>
      </c>
      <c r="C875" s="23" t="s">
        <v>7096</v>
      </c>
      <c r="D875" s="23" t="s">
        <v>7089</v>
      </c>
    </row>
    <row r="876" ht="30" customHeight="1" spans="1:4">
      <c r="A876" s="23">
        <v>874</v>
      </c>
      <c r="B876" s="23" t="s">
        <v>6233</v>
      </c>
      <c r="C876" s="23" t="s">
        <v>7097</v>
      </c>
      <c r="D876" s="23" t="s">
        <v>7089</v>
      </c>
    </row>
    <row r="877" ht="30" customHeight="1" spans="1:4">
      <c r="A877" s="23">
        <v>875</v>
      </c>
      <c r="B877" s="23" t="s">
        <v>6233</v>
      </c>
      <c r="C877" s="23" t="s">
        <v>7098</v>
      </c>
      <c r="D877" s="23" t="s">
        <v>7089</v>
      </c>
    </row>
    <row r="878" ht="30" customHeight="1" spans="1:4">
      <c r="A878" s="23">
        <v>876</v>
      </c>
      <c r="B878" s="23" t="s">
        <v>6233</v>
      </c>
      <c r="C878" s="23" t="s">
        <v>7099</v>
      </c>
      <c r="D878" s="23" t="s">
        <v>7089</v>
      </c>
    </row>
    <row r="879" ht="30" customHeight="1" spans="1:4">
      <c r="A879" s="23">
        <v>877</v>
      </c>
      <c r="B879" s="23" t="s">
        <v>6233</v>
      </c>
      <c r="C879" s="23" t="s">
        <v>7100</v>
      </c>
      <c r="D879" s="23" t="s">
        <v>7089</v>
      </c>
    </row>
    <row r="880" ht="30" customHeight="1" spans="1:4">
      <c r="A880" s="23">
        <v>878</v>
      </c>
      <c r="B880" s="23" t="s">
        <v>6233</v>
      </c>
      <c r="C880" s="23" t="s">
        <v>7101</v>
      </c>
      <c r="D880" s="23" t="s">
        <v>7089</v>
      </c>
    </row>
    <row r="881" ht="30" customHeight="1" spans="1:4">
      <c r="A881" s="23">
        <v>879</v>
      </c>
      <c r="B881" s="23" t="s">
        <v>6233</v>
      </c>
      <c r="C881" s="23" t="s">
        <v>7102</v>
      </c>
      <c r="D881" s="23" t="s">
        <v>7089</v>
      </c>
    </row>
    <row r="882" ht="30" customHeight="1" spans="1:4">
      <c r="A882" s="23">
        <v>880</v>
      </c>
      <c r="B882" s="23" t="s">
        <v>6233</v>
      </c>
      <c r="C882" s="23" t="s">
        <v>7103</v>
      </c>
      <c r="D882" s="23" t="s">
        <v>7104</v>
      </c>
    </row>
    <row r="883" ht="30" customHeight="1" spans="1:4">
      <c r="A883" s="23">
        <v>881</v>
      </c>
      <c r="B883" s="23" t="s">
        <v>6233</v>
      </c>
      <c r="C883" s="23" t="s">
        <v>7105</v>
      </c>
      <c r="D883" s="23" t="s">
        <v>7104</v>
      </c>
    </row>
    <row r="884" ht="30" customHeight="1" spans="1:4">
      <c r="A884" s="23">
        <v>882</v>
      </c>
      <c r="B884" s="23" t="s">
        <v>6233</v>
      </c>
      <c r="C884" s="23" t="s">
        <v>7106</v>
      </c>
      <c r="D884" s="23" t="s">
        <v>7104</v>
      </c>
    </row>
    <row r="885" ht="30" customHeight="1" spans="1:4">
      <c r="A885" s="23">
        <v>883</v>
      </c>
      <c r="B885" s="23" t="s">
        <v>6233</v>
      </c>
      <c r="C885" s="23" t="s">
        <v>7107</v>
      </c>
      <c r="D885" s="23" t="s">
        <v>7104</v>
      </c>
    </row>
    <row r="886" ht="30" customHeight="1" spans="1:4">
      <c r="A886" s="23">
        <v>884</v>
      </c>
      <c r="B886" s="23" t="s">
        <v>6233</v>
      </c>
      <c r="C886" s="23" t="s">
        <v>7108</v>
      </c>
      <c r="D886" s="23" t="s">
        <v>7104</v>
      </c>
    </row>
    <row r="887" ht="30" customHeight="1" spans="1:4">
      <c r="A887" s="23">
        <v>885</v>
      </c>
      <c r="B887" s="23" t="s">
        <v>6233</v>
      </c>
      <c r="C887" s="23" t="s">
        <v>7109</v>
      </c>
      <c r="D887" s="23" t="s">
        <v>7104</v>
      </c>
    </row>
    <row r="888" ht="30" customHeight="1" spans="1:4">
      <c r="A888" s="23">
        <v>886</v>
      </c>
      <c r="B888" s="23" t="s">
        <v>6233</v>
      </c>
      <c r="C888" s="23" t="s">
        <v>7110</v>
      </c>
      <c r="D888" s="23" t="s">
        <v>7104</v>
      </c>
    </row>
    <row r="889" ht="30" customHeight="1" spans="1:4">
      <c r="A889" s="23">
        <v>887</v>
      </c>
      <c r="B889" s="23" t="s">
        <v>6233</v>
      </c>
      <c r="C889" s="23" t="s">
        <v>7111</v>
      </c>
      <c r="D889" s="23" t="s">
        <v>7104</v>
      </c>
    </row>
    <row r="890" ht="30" customHeight="1" spans="1:4">
      <c r="A890" s="23">
        <v>888</v>
      </c>
      <c r="B890" s="23" t="s">
        <v>6233</v>
      </c>
      <c r="C890" s="23" t="s">
        <v>7112</v>
      </c>
      <c r="D890" s="23" t="s">
        <v>7104</v>
      </c>
    </row>
    <row r="891" ht="30" customHeight="1" spans="1:4">
      <c r="A891" s="23">
        <v>889</v>
      </c>
      <c r="B891" s="23" t="s">
        <v>6233</v>
      </c>
      <c r="C891" s="23" t="s">
        <v>7113</v>
      </c>
      <c r="D891" s="23" t="s">
        <v>7104</v>
      </c>
    </row>
    <row r="892" ht="30" customHeight="1" spans="1:4">
      <c r="A892" s="23">
        <v>890</v>
      </c>
      <c r="B892" s="23" t="s">
        <v>6233</v>
      </c>
      <c r="C892" s="23" t="s">
        <v>7114</v>
      </c>
      <c r="D892" s="23" t="s">
        <v>7104</v>
      </c>
    </row>
    <row r="893" ht="30" customHeight="1" spans="1:4">
      <c r="A893" s="23">
        <v>891</v>
      </c>
      <c r="B893" s="23" t="s">
        <v>6233</v>
      </c>
      <c r="C893" s="23" t="s">
        <v>7115</v>
      </c>
      <c r="D893" s="23" t="s">
        <v>7104</v>
      </c>
    </row>
    <row r="894" ht="30" customHeight="1" spans="1:4">
      <c r="A894" s="23">
        <v>892</v>
      </c>
      <c r="B894" s="23" t="s">
        <v>6233</v>
      </c>
      <c r="C894" s="23" t="s">
        <v>7116</v>
      </c>
      <c r="D894" s="23" t="s">
        <v>7104</v>
      </c>
    </row>
    <row r="895" ht="30" customHeight="1" spans="1:4">
      <c r="A895" s="23">
        <v>893</v>
      </c>
      <c r="B895" s="23" t="s">
        <v>6233</v>
      </c>
      <c r="C895" s="23" t="s">
        <v>7117</v>
      </c>
      <c r="D895" s="23" t="s">
        <v>7104</v>
      </c>
    </row>
    <row r="896" ht="30" customHeight="1" spans="1:4">
      <c r="A896" s="23">
        <v>894</v>
      </c>
      <c r="B896" s="23" t="s">
        <v>6233</v>
      </c>
      <c r="C896" s="23" t="s">
        <v>7118</v>
      </c>
      <c r="D896" s="23" t="s">
        <v>7104</v>
      </c>
    </row>
    <row r="897" ht="30" customHeight="1" spans="1:4">
      <c r="A897" s="23">
        <v>895</v>
      </c>
      <c r="B897" s="23" t="s">
        <v>6233</v>
      </c>
      <c r="C897" s="23" t="s">
        <v>7119</v>
      </c>
      <c r="D897" s="23" t="s">
        <v>7104</v>
      </c>
    </row>
    <row r="898" ht="30" customHeight="1" spans="1:4">
      <c r="A898" s="23">
        <v>896</v>
      </c>
      <c r="B898" s="23" t="s">
        <v>6233</v>
      </c>
      <c r="C898" s="23" t="s">
        <v>7120</v>
      </c>
      <c r="D898" s="23" t="s">
        <v>7089</v>
      </c>
    </row>
    <row r="899" ht="30" customHeight="1" spans="1:4">
      <c r="A899" s="23">
        <v>897</v>
      </c>
      <c r="B899" s="23" t="s">
        <v>6233</v>
      </c>
      <c r="C899" s="23" t="s">
        <v>7121</v>
      </c>
      <c r="D899" s="23" t="s">
        <v>7089</v>
      </c>
    </row>
    <row r="900" ht="30" customHeight="1" spans="1:4">
      <c r="A900" s="23">
        <v>898</v>
      </c>
      <c r="B900" s="23" t="s">
        <v>6233</v>
      </c>
      <c r="C900" s="23" t="s">
        <v>7122</v>
      </c>
      <c r="D900" s="23" t="s">
        <v>7089</v>
      </c>
    </row>
    <row r="901" ht="30" customHeight="1" spans="1:4">
      <c r="A901" s="23">
        <v>899</v>
      </c>
      <c r="B901" s="23" t="s">
        <v>6233</v>
      </c>
      <c r="C901" s="23" t="s">
        <v>7123</v>
      </c>
      <c r="D901" s="23" t="s">
        <v>7089</v>
      </c>
    </row>
    <row r="902" ht="30" customHeight="1" spans="1:4">
      <c r="A902" s="23">
        <v>900</v>
      </c>
      <c r="B902" s="23" t="s">
        <v>6233</v>
      </c>
      <c r="C902" s="23" t="s">
        <v>7124</v>
      </c>
      <c r="D902" s="23" t="s">
        <v>7089</v>
      </c>
    </row>
    <row r="903" ht="30" customHeight="1" spans="1:4">
      <c r="A903" s="23">
        <v>901</v>
      </c>
      <c r="B903" s="23" t="s">
        <v>6233</v>
      </c>
      <c r="C903" s="23" t="s">
        <v>7125</v>
      </c>
      <c r="D903" s="23" t="s">
        <v>7089</v>
      </c>
    </row>
    <row r="904" ht="30" customHeight="1" spans="1:4">
      <c r="A904" s="23">
        <v>902</v>
      </c>
      <c r="B904" s="23" t="s">
        <v>6233</v>
      </c>
      <c r="C904" s="23" t="s">
        <v>7126</v>
      </c>
      <c r="D904" s="23" t="s">
        <v>7089</v>
      </c>
    </row>
    <row r="905" ht="30" customHeight="1" spans="1:4">
      <c r="A905" s="23">
        <v>903</v>
      </c>
      <c r="B905" s="23" t="s">
        <v>6233</v>
      </c>
      <c r="C905" s="23" t="s">
        <v>7127</v>
      </c>
      <c r="D905" s="23" t="s">
        <v>7089</v>
      </c>
    </row>
    <row r="906" ht="30" customHeight="1" spans="1:4">
      <c r="A906" s="23">
        <v>904</v>
      </c>
      <c r="B906" s="23" t="s">
        <v>6233</v>
      </c>
      <c r="C906" s="23" t="s">
        <v>7128</v>
      </c>
      <c r="D906" s="23" t="s">
        <v>7089</v>
      </c>
    </row>
    <row r="907" ht="30" customHeight="1" spans="1:4">
      <c r="A907" s="23">
        <v>905</v>
      </c>
      <c r="B907" s="23" t="s">
        <v>6233</v>
      </c>
      <c r="C907" s="23" t="s">
        <v>7129</v>
      </c>
      <c r="D907" s="23" t="s">
        <v>7089</v>
      </c>
    </row>
    <row r="908" ht="30" customHeight="1" spans="1:4">
      <c r="A908" s="23">
        <v>906</v>
      </c>
      <c r="B908" s="23" t="s">
        <v>6233</v>
      </c>
      <c r="C908" s="23" t="s">
        <v>7130</v>
      </c>
      <c r="D908" s="23" t="s">
        <v>7089</v>
      </c>
    </row>
    <row r="909" ht="30" customHeight="1" spans="1:4">
      <c r="A909" s="23">
        <v>907</v>
      </c>
      <c r="B909" s="23" t="s">
        <v>6233</v>
      </c>
      <c r="C909" s="23" t="s">
        <v>7131</v>
      </c>
      <c r="D909" s="23" t="s">
        <v>7089</v>
      </c>
    </row>
    <row r="910" ht="30" customHeight="1" spans="1:4">
      <c r="A910" s="23">
        <v>908</v>
      </c>
      <c r="B910" s="23" t="s">
        <v>6233</v>
      </c>
      <c r="C910" s="23" t="s">
        <v>7132</v>
      </c>
      <c r="D910" s="23" t="s">
        <v>7089</v>
      </c>
    </row>
    <row r="911" ht="30" customHeight="1" spans="1:4">
      <c r="A911" s="23">
        <v>909</v>
      </c>
      <c r="B911" s="23" t="s">
        <v>6233</v>
      </c>
      <c r="C911" s="23" t="s">
        <v>7133</v>
      </c>
      <c r="D911" s="23" t="s">
        <v>7089</v>
      </c>
    </row>
    <row r="912" ht="30" customHeight="1" spans="1:4">
      <c r="A912" s="23">
        <v>910</v>
      </c>
      <c r="B912" s="23" t="s">
        <v>6233</v>
      </c>
      <c r="C912" s="23" t="s">
        <v>7134</v>
      </c>
      <c r="D912" s="23" t="s">
        <v>7089</v>
      </c>
    </row>
    <row r="913" ht="30" customHeight="1" spans="1:4">
      <c r="A913" s="23">
        <v>911</v>
      </c>
      <c r="B913" s="23" t="s">
        <v>6233</v>
      </c>
      <c r="C913" s="23" t="s">
        <v>7135</v>
      </c>
      <c r="D913" s="23" t="s">
        <v>7089</v>
      </c>
    </row>
    <row r="914" ht="30" customHeight="1" spans="1:4">
      <c r="A914" s="23">
        <v>912</v>
      </c>
      <c r="B914" s="23" t="s">
        <v>6233</v>
      </c>
      <c r="C914" s="23" t="s">
        <v>7136</v>
      </c>
      <c r="D914" s="23" t="s">
        <v>7089</v>
      </c>
    </row>
    <row r="915" ht="30" customHeight="1" spans="1:4">
      <c r="A915" s="23">
        <v>913</v>
      </c>
      <c r="B915" s="23" t="s">
        <v>6233</v>
      </c>
      <c r="C915" s="23" t="s">
        <v>7137</v>
      </c>
      <c r="D915" s="23" t="s">
        <v>7089</v>
      </c>
    </row>
    <row r="916" ht="30" customHeight="1" spans="1:4">
      <c r="A916" s="23">
        <v>914</v>
      </c>
      <c r="B916" s="23" t="s">
        <v>6233</v>
      </c>
      <c r="C916" s="23" t="s">
        <v>7138</v>
      </c>
      <c r="D916" s="23" t="s">
        <v>7089</v>
      </c>
    </row>
    <row r="917" ht="30" customHeight="1" spans="1:4">
      <c r="A917" s="23">
        <v>915</v>
      </c>
      <c r="B917" s="23" t="s">
        <v>6233</v>
      </c>
      <c r="C917" s="23" t="s">
        <v>7139</v>
      </c>
      <c r="D917" s="23" t="s">
        <v>7089</v>
      </c>
    </row>
    <row r="918" ht="30" customHeight="1" spans="1:4">
      <c r="A918" s="23">
        <v>916</v>
      </c>
      <c r="B918" s="23" t="s">
        <v>6233</v>
      </c>
      <c r="C918" s="23" t="s">
        <v>7140</v>
      </c>
      <c r="D918" s="23" t="s">
        <v>7089</v>
      </c>
    </row>
    <row r="919" ht="30" customHeight="1" spans="1:4">
      <c r="A919" s="23">
        <v>917</v>
      </c>
      <c r="B919" s="23" t="s">
        <v>6233</v>
      </c>
      <c r="C919" s="23" t="s">
        <v>7141</v>
      </c>
      <c r="D919" s="23" t="s">
        <v>7089</v>
      </c>
    </row>
    <row r="920" ht="30" customHeight="1" spans="1:4">
      <c r="A920" s="23">
        <v>918</v>
      </c>
      <c r="B920" s="23" t="s">
        <v>6233</v>
      </c>
      <c r="C920" s="23" t="s">
        <v>7142</v>
      </c>
      <c r="D920" s="23" t="s">
        <v>7143</v>
      </c>
    </row>
    <row r="921" ht="30" customHeight="1" spans="1:4">
      <c r="A921" s="23">
        <v>919</v>
      </c>
      <c r="B921" s="23" t="s">
        <v>6233</v>
      </c>
      <c r="C921" s="23" t="s">
        <v>7144</v>
      </c>
      <c r="D921" s="23" t="s">
        <v>7143</v>
      </c>
    </row>
    <row r="922" ht="30" customHeight="1" spans="1:4">
      <c r="A922" s="23">
        <v>920</v>
      </c>
      <c r="B922" s="23" t="s">
        <v>6233</v>
      </c>
      <c r="C922" s="23" t="s">
        <v>7145</v>
      </c>
      <c r="D922" s="23" t="s">
        <v>7143</v>
      </c>
    </row>
    <row r="923" ht="30" customHeight="1" spans="1:4">
      <c r="A923" s="23">
        <v>921</v>
      </c>
      <c r="B923" s="23" t="s">
        <v>6233</v>
      </c>
      <c r="C923" s="23" t="s">
        <v>7146</v>
      </c>
      <c r="D923" s="23" t="s">
        <v>7143</v>
      </c>
    </row>
    <row r="924" ht="30" customHeight="1" spans="1:4">
      <c r="A924" s="23">
        <v>922</v>
      </c>
      <c r="B924" s="23" t="s">
        <v>6233</v>
      </c>
      <c r="C924" s="23" t="s">
        <v>7147</v>
      </c>
      <c r="D924" s="23" t="s">
        <v>7143</v>
      </c>
    </row>
    <row r="925" ht="30" customHeight="1" spans="1:4">
      <c r="A925" s="23">
        <v>923</v>
      </c>
      <c r="B925" s="23" t="s">
        <v>6233</v>
      </c>
      <c r="C925" s="23" t="s">
        <v>7148</v>
      </c>
      <c r="D925" s="23" t="s">
        <v>7143</v>
      </c>
    </row>
    <row r="926" ht="30" customHeight="1" spans="1:4">
      <c r="A926" s="23">
        <v>924</v>
      </c>
      <c r="B926" s="23" t="s">
        <v>6233</v>
      </c>
      <c r="C926" s="23" t="s">
        <v>1944</v>
      </c>
      <c r="D926" s="23" t="s">
        <v>7143</v>
      </c>
    </row>
    <row r="927" ht="30" customHeight="1" spans="1:4">
      <c r="A927" s="23">
        <v>925</v>
      </c>
      <c r="B927" s="23" t="s">
        <v>6233</v>
      </c>
      <c r="C927" s="23" t="s">
        <v>7149</v>
      </c>
      <c r="D927" s="23" t="s">
        <v>7143</v>
      </c>
    </row>
    <row r="928" ht="30" customHeight="1" spans="1:4">
      <c r="A928" s="23">
        <v>926</v>
      </c>
      <c r="B928" s="23" t="s">
        <v>6233</v>
      </c>
      <c r="C928" s="23" t="s">
        <v>7150</v>
      </c>
      <c r="D928" s="23" t="s">
        <v>7143</v>
      </c>
    </row>
    <row r="929" ht="30" customHeight="1" spans="1:4">
      <c r="A929" s="23">
        <v>927</v>
      </c>
      <c r="B929" s="23" t="s">
        <v>6233</v>
      </c>
      <c r="C929" s="23" t="s">
        <v>7151</v>
      </c>
      <c r="D929" s="23" t="s">
        <v>7143</v>
      </c>
    </row>
    <row r="930" ht="30" customHeight="1" spans="1:4">
      <c r="A930" s="23">
        <v>928</v>
      </c>
      <c r="B930" s="23" t="s">
        <v>6233</v>
      </c>
      <c r="C930" s="23" t="s">
        <v>7152</v>
      </c>
      <c r="D930" s="23" t="s">
        <v>7143</v>
      </c>
    </row>
    <row r="931" ht="30" customHeight="1" spans="1:4">
      <c r="A931" s="23">
        <v>929</v>
      </c>
      <c r="B931" s="23" t="s">
        <v>6233</v>
      </c>
      <c r="C931" s="23" t="s">
        <v>7153</v>
      </c>
      <c r="D931" s="23" t="s">
        <v>7143</v>
      </c>
    </row>
    <row r="932" ht="30" customHeight="1" spans="1:4">
      <c r="A932" s="23">
        <v>930</v>
      </c>
      <c r="B932" s="23" t="s">
        <v>6233</v>
      </c>
      <c r="C932" s="23" t="s">
        <v>7154</v>
      </c>
      <c r="D932" s="23" t="s">
        <v>7143</v>
      </c>
    </row>
    <row r="933" ht="30" customHeight="1" spans="1:4">
      <c r="A933" s="23">
        <v>931</v>
      </c>
      <c r="B933" s="23" t="s">
        <v>6233</v>
      </c>
      <c r="C933" s="23" t="s">
        <v>7155</v>
      </c>
      <c r="D933" s="23" t="s">
        <v>7143</v>
      </c>
    </row>
    <row r="934" ht="30" customHeight="1" spans="1:4">
      <c r="A934" s="23">
        <v>932</v>
      </c>
      <c r="B934" s="23" t="s">
        <v>6233</v>
      </c>
      <c r="C934" s="23" t="s">
        <v>7156</v>
      </c>
      <c r="D934" s="23" t="s">
        <v>7143</v>
      </c>
    </row>
    <row r="935" ht="30" customHeight="1" spans="1:4">
      <c r="A935" s="23">
        <v>933</v>
      </c>
      <c r="B935" s="23" t="s">
        <v>6233</v>
      </c>
      <c r="C935" s="23" t="s">
        <v>7157</v>
      </c>
      <c r="D935" s="23" t="s">
        <v>7143</v>
      </c>
    </row>
    <row r="936" ht="30" customHeight="1" spans="1:4">
      <c r="A936" s="23">
        <v>934</v>
      </c>
      <c r="B936" s="23" t="s">
        <v>6233</v>
      </c>
      <c r="C936" s="23" t="s">
        <v>7158</v>
      </c>
      <c r="D936" s="23" t="s">
        <v>7143</v>
      </c>
    </row>
    <row r="937" ht="30" customHeight="1" spans="1:4">
      <c r="A937" s="23">
        <v>935</v>
      </c>
      <c r="B937" s="23" t="s">
        <v>6233</v>
      </c>
      <c r="C937" s="23" t="s">
        <v>7159</v>
      </c>
      <c r="D937" s="23" t="s">
        <v>7143</v>
      </c>
    </row>
    <row r="938" ht="30" customHeight="1" spans="1:4">
      <c r="A938" s="23">
        <v>936</v>
      </c>
      <c r="B938" s="23" t="s">
        <v>6233</v>
      </c>
      <c r="C938" s="23" t="s">
        <v>7160</v>
      </c>
      <c r="D938" s="23" t="s">
        <v>7143</v>
      </c>
    </row>
    <row r="939" ht="30" customHeight="1" spans="1:4">
      <c r="A939" s="23">
        <v>937</v>
      </c>
      <c r="B939" s="23" t="s">
        <v>6233</v>
      </c>
      <c r="C939" s="23" t="s">
        <v>7161</v>
      </c>
      <c r="D939" s="23" t="s">
        <v>7143</v>
      </c>
    </row>
    <row r="940" ht="30" customHeight="1" spans="1:4">
      <c r="A940" s="23">
        <v>938</v>
      </c>
      <c r="B940" s="23" t="s">
        <v>6233</v>
      </c>
      <c r="C940" s="23" t="s">
        <v>7162</v>
      </c>
      <c r="D940" s="23" t="s">
        <v>7143</v>
      </c>
    </row>
    <row r="941" ht="30" customHeight="1" spans="1:4">
      <c r="A941" s="23">
        <v>939</v>
      </c>
      <c r="B941" s="23" t="s">
        <v>6233</v>
      </c>
      <c r="C941" s="23" t="s">
        <v>7163</v>
      </c>
      <c r="D941" s="23" t="s">
        <v>7143</v>
      </c>
    </row>
    <row r="942" ht="30" customHeight="1" spans="1:4">
      <c r="A942" s="23">
        <v>940</v>
      </c>
      <c r="B942" s="23" t="s">
        <v>6233</v>
      </c>
      <c r="C942" s="23" t="s">
        <v>7164</v>
      </c>
      <c r="D942" s="23" t="s">
        <v>7143</v>
      </c>
    </row>
    <row r="943" ht="30" customHeight="1" spans="1:4">
      <c r="A943" s="23">
        <v>941</v>
      </c>
      <c r="B943" s="23" t="s">
        <v>6233</v>
      </c>
      <c r="C943" s="23" t="s">
        <v>7165</v>
      </c>
      <c r="D943" s="23" t="s">
        <v>7143</v>
      </c>
    </row>
    <row r="944" ht="30" customHeight="1" spans="1:4">
      <c r="A944" s="23">
        <v>942</v>
      </c>
      <c r="B944" s="23" t="s">
        <v>6233</v>
      </c>
      <c r="C944" s="23" t="s">
        <v>7166</v>
      </c>
      <c r="D944" s="23" t="s">
        <v>7143</v>
      </c>
    </row>
    <row r="945" ht="30" customHeight="1" spans="1:4">
      <c r="A945" s="23">
        <v>943</v>
      </c>
      <c r="B945" s="23" t="s">
        <v>6233</v>
      </c>
      <c r="C945" s="23" t="s">
        <v>5584</v>
      </c>
      <c r="D945" s="23" t="s">
        <v>7143</v>
      </c>
    </row>
    <row r="946" ht="30" customHeight="1" spans="1:4">
      <c r="A946" s="23">
        <v>944</v>
      </c>
      <c r="B946" s="23" t="s">
        <v>6233</v>
      </c>
      <c r="C946" s="23" t="s">
        <v>7167</v>
      </c>
      <c r="D946" s="23" t="s">
        <v>7143</v>
      </c>
    </row>
    <row r="947" ht="30" customHeight="1" spans="1:4">
      <c r="A947" s="23">
        <v>945</v>
      </c>
      <c r="B947" s="23" t="s">
        <v>6233</v>
      </c>
      <c r="C947" s="23" t="s">
        <v>7168</v>
      </c>
      <c r="D947" s="23" t="s">
        <v>7143</v>
      </c>
    </row>
    <row r="948" ht="30" customHeight="1" spans="1:4">
      <c r="A948" s="23">
        <v>946</v>
      </c>
      <c r="B948" s="23" t="s">
        <v>6233</v>
      </c>
      <c r="C948" s="23" t="s">
        <v>7169</v>
      </c>
      <c r="D948" s="23" t="s">
        <v>7143</v>
      </c>
    </row>
    <row r="949" ht="30" customHeight="1" spans="1:4">
      <c r="A949" s="23">
        <v>947</v>
      </c>
      <c r="B949" s="23" t="s">
        <v>6233</v>
      </c>
      <c r="C949" s="23" t="s">
        <v>7170</v>
      </c>
      <c r="D949" s="23" t="s">
        <v>7143</v>
      </c>
    </row>
    <row r="950" ht="30" customHeight="1" spans="1:4">
      <c r="A950" s="23">
        <v>948</v>
      </c>
      <c r="B950" s="23" t="s">
        <v>6233</v>
      </c>
      <c r="C950" s="23" t="s">
        <v>7171</v>
      </c>
      <c r="D950" s="23" t="s">
        <v>7143</v>
      </c>
    </row>
    <row r="951" ht="30" customHeight="1" spans="1:4">
      <c r="A951" s="23">
        <v>949</v>
      </c>
      <c r="B951" s="23" t="s">
        <v>6233</v>
      </c>
      <c r="C951" s="23" t="s">
        <v>7172</v>
      </c>
      <c r="D951" s="23" t="s">
        <v>7143</v>
      </c>
    </row>
    <row r="952" ht="30" customHeight="1" spans="1:4">
      <c r="A952" s="23">
        <v>950</v>
      </c>
      <c r="B952" s="23" t="s">
        <v>6233</v>
      </c>
      <c r="C952" s="23" t="s">
        <v>7173</v>
      </c>
      <c r="D952" s="23" t="s">
        <v>7143</v>
      </c>
    </row>
    <row r="953" ht="30" customHeight="1" spans="1:4">
      <c r="A953" s="23">
        <v>951</v>
      </c>
      <c r="B953" s="23" t="s">
        <v>6233</v>
      </c>
      <c r="C953" s="23" t="s">
        <v>7174</v>
      </c>
      <c r="D953" s="23" t="s">
        <v>7143</v>
      </c>
    </row>
    <row r="954" ht="30" customHeight="1" spans="1:4">
      <c r="A954" s="23">
        <v>952</v>
      </c>
      <c r="B954" s="23" t="s">
        <v>6233</v>
      </c>
      <c r="C954" s="23" t="s">
        <v>7175</v>
      </c>
      <c r="D954" s="23" t="s">
        <v>7143</v>
      </c>
    </row>
    <row r="955" ht="30" customHeight="1" spans="1:4">
      <c r="A955" s="23">
        <v>953</v>
      </c>
      <c r="B955" s="23" t="s">
        <v>6233</v>
      </c>
      <c r="C955" s="23" t="s">
        <v>1019</v>
      </c>
      <c r="D955" s="23" t="s">
        <v>7143</v>
      </c>
    </row>
    <row r="956" ht="30" customHeight="1" spans="1:4">
      <c r="A956" s="23">
        <v>954</v>
      </c>
      <c r="B956" s="23" t="s">
        <v>6233</v>
      </c>
      <c r="C956" s="23" t="s">
        <v>7176</v>
      </c>
      <c r="D956" s="23" t="s">
        <v>7143</v>
      </c>
    </row>
    <row r="957" ht="30" customHeight="1" spans="1:4">
      <c r="A957" s="23">
        <v>955</v>
      </c>
      <c r="B957" s="23" t="s">
        <v>6233</v>
      </c>
      <c r="C957" s="23" t="s">
        <v>7177</v>
      </c>
      <c r="D957" s="23" t="s">
        <v>7143</v>
      </c>
    </row>
    <row r="958" ht="30" customHeight="1" spans="1:4">
      <c r="A958" s="23">
        <v>956</v>
      </c>
      <c r="B958" s="23" t="s">
        <v>6233</v>
      </c>
      <c r="C958" s="23" t="s">
        <v>7178</v>
      </c>
      <c r="D958" s="23" t="s">
        <v>7143</v>
      </c>
    </row>
    <row r="959" ht="30" customHeight="1" spans="1:4">
      <c r="A959" s="23">
        <v>957</v>
      </c>
      <c r="B959" s="23" t="s">
        <v>6233</v>
      </c>
      <c r="C959" s="23" t="s">
        <v>7179</v>
      </c>
      <c r="D959" s="23" t="s">
        <v>7143</v>
      </c>
    </row>
    <row r="960" ht="30" customHeight="1" spans="1:4">
      <c r="A960" s="23">
        <v>958</v>
      </c>
      <c r="B960" s="23" t="s">
        <v>6233</v>
      </c>
      <c r="C960" s="23" t="s">
        <v>7180</v>
      </c>
      <c r="D960" s="23" t="s">
        <v>7143</v>
      </c>
    </row>
    <row r="961" ht="30" customHeight="1" spans="1:4">
      <c r="A961" s="23">
        <v>959</v>
      </c>
      <c r="B961" s="23" t="s">
        <v>6233</v>
      </c>
      <c r="C961" s="23" t="s">
        <v>7181</v>
      </c>
      <c r="D961" s="23" t="s">
        <v>7143</v>
      </c>
    </row>
    <row r="962" ht="30" customHeight="1" spans="1:4">
      <c r="A962" s="23">
        <v>960</v>
      </c>
      <c r="B962" s="23" t="s">
        <v>6233</v>
      </c>
      <c r="C962" s="23" t="s">
        <v>7182</v>
      </c>
      <c r="D962" s="23" t="s">
        <v>7143</v>
      </c>
    </row>
    <row r="963" ht="30" customHeight="1" spans="1:4">
      <c r="A963" s="23">
        <v>961</v>
      </c>
      <c r="B963" s="23" t="s">
        <v>6233</v>
      </c>
      <c r="C963" s="23" t="s">
        <v>7183</v>
      </c>
      <c r="D963" s="23" t="s">
        <v>7143</v>
      </c>
    </row>
    <row r="964" ht="30" customHeight="1" spans="1:4">
      <c r="A964" s="23">
        <v>962</v>
      </c>
      <c r="B964" s="23" t="s">
        <v>6233</v>
      </c>
      <c r="C964" s="23" t="s">
        <v>7184</v>
      </c>
      <c r="D964" s="23" t="s">
        <v>7143</v>
      </c>
    </row>
    <row r="965" ht="30" customHeight="1" spans="1:4">
      <c r="A965" s="23">
        <v>963</v>
      </c>
      <c r="B965" s="23" t="s">
        <v>6233</v>
      </c>
      <c r="C965" s="23" t="s">
        <v>7185</v>
      </c>
      <c r="D965" s="23" t="s">
        <v>7143</v>
      </c>
    </row>
    <row r="966" ht="30" customHeight="1" spans="1:4">
      <c r="A966" s="23">
        <v>964</v>
      </c>
      <c r="B966" s="23" t="s">
        <v>6233</v>
      </c>
      <c r="C966" s="23" t="s">
        <v>7186</v>
      </c>
      <c r="D966" s="23" t="s">
        <v>7143</v>
      </c>
    </row>
    <row r="967" ht="30" customHeight="1" spans="1:4">
      <c r="A967" s="23">
        <v>965</v>
      </c>
      <c r="B967" s="23" t="s">
        <v>6233</v>
      </c>
      <c r="C967" s="23" t="s">
        <v>7187</v>
      </c>
      <c r="D967" s="23" t="s">
        <v>7143</v>
      </c>
    </row>
    <row r="968" ht="30" customHeight="1" spans="1:4">
      <c r="A968" s="23">
        <v>966</v>
      </c>
      <c r="B968" s="23" t="s">
        <v>6233</v>
      </c>
      <c r="C968" s="23" t="s">
        <v>7188</v>
      </c>
      <c r="D968" s="23" t="s">
        <v>7143</v>
      </c>
    </row>
    <row r="969" ht="30" customHeight="1" spans="1:4">
      <c r="A969" s="23">
        <v>967</v>
      </c>
      <c r="B969" s="23" t="s">
        <v>6233</v>
      </c>
      <c r="C969" s="23" t="s">
        <v>471</v>
      </c>
      <c r="D969" s="23" t="s">
        <v>7143</v>
      </c>
    </row>
    <row r="970" ht="30" customHeight="1" spans="1:4">
      <c r="A970" s="23">
        <v>968</v>
      </c>
      <c r="B970" s="23" t="s">
        <v>6233</v>
      </c>
      <c r="C970" s="23" t="s">
        <v>7189</v>
      </c>
      <c r="D970" s="23" t="s">
        <v>7190</v>
      </c>
    </row>
    <row r="971" ht="30" customHeight="1" spans="1:4">
      <c r="A971" s="23">
        <v>969</v>
      </c>
      <c r="B971" s="23" t="s">
        <v>6233</v>
      </c>
      <c r="C971" s="23" t="s">
        <v>7191</v>
      </c>
      <c r="D971" s="23" t="s">
        <v>7190</v>
      </c>
    </row>
    <row r="972" ht="30" customHeight="1" spans="1:4">
      <c r="A972" s="23">
        <v>970</v>
      </c>
      <c r="B972" s="23" t="s">
        <v>6233</v>
      </c>
      <c r="C972" s="23" t="s">
        <v>7192</v>
      </c>
      <c r="D972" s="23" t="s">
        <v>7190</v>
      </c>
    </row>
    <row r="973" ht="30" customHeight="1" spans="1:4">
      <c r="A973" s="23">
        <v>971</v>
      </c>
      <c r="B973" s="23" t="s">
        <v>6233</v>
      </c>
      <c r="C973" s="23" t="s">
        <v>7193</v>
      </c>
      <c r="D973" s="23" t="s">
        <v>7190</v>
      </c>
    </row>
    <row r="974" ht="30" customHeight="1" spans="1:4">
      <c r="A974" s="23">
        <v>972</v>
      </c>
      <c r="B974" s="23" t="s">
        <v>6233</v>
      </c>
      <c r="C974" s="23" t="s">
        <v>7194</v>
      </c>
      <c r="D974" s="23" t="s">
        <v>7190</v>
      </c>
    </row>
    <row r="975" ht="30" customHeight="1" spans="1:4">
      <c r="A975" s="23">
        <v>973</v>
      </c>
      <c r="B975" s="23" t="s">
        <v>6233</v>
      </c>
      <c r="C975" s="23" t="s">
        <v>3115</v>
      </c>
      <c r="D975" s="23" t="s">
        <v>7190</v>
      </c>
    </row>
    <row r="976" ht="30" customHeight="1" spans="1:4">
      <c r="A976" s="23">
        <v>974</v>
      </c>
      <c r="B976" s="23" t="s">
        <v>6233</v>
      </c>
      <c r="C976" s="23" t="s">
        <v>7195</v>
      </c>
      <c r="D976" s="23" t="s">
        <v>7190</v>
      </c>
    </row>
    <row r="977" ht="30" customHeight="1" spans="1:4">
      <c r="A977" s="23">
        <v>975</v>
      </c>
      <c r="B977" s="23" t="s">
        <v>6233</v>
      </c>
      <c r="C977" s="23" t="s">
        <v>7196</v>
      </c>
      <c r="D977" s="23" t="s">
        <v>7190</v>
      </c>
    </row>
    <row r="978" ht="30" customHeight="1" spans="1:4">
      <c r="A978" s="23">
        <v>976</v>
      </c>
      <c r="B978" s="23" t="s">
        <v>6233</v>
      </c>
      <c r="C978" s="23" t="s">
        <v>7197</v>
      </c>
      <c r="D978" s="23" t="s">
        <v>7190</v>
      </c>
    </row>
    <row r="979" ht="30" customHeight="1" spans="1:4">
      <c r="A979" s="23">
        <v>977</v>
      </c>
      <c r="B979" s="23" t="s">
        <v>6233</v>
      </c>
      <c r="C979" s="23" t="s">
        <v>7198</v>
      </c>
      <c r="D979" s="23" t="s">
        <v>7190</v>
      </c>
    </row>
    <row r="980" ht="30" customHeight="1" spans="1:4">
      <c r="A980" s="23">
        <v>978</v>
      </c>
      <c r="B980" s="23" t="s">
        <v>6233</v>
      </c>
      <c r="C980" s="23" t="s">
        <v>7199</v>
      </c>
      <c r="D980" s="23" t="s">
        <v>7190</v>
      </c>
    </row>
    <row r="981" ht="30" customHeight="1" spans="1:4">
      <c r="A981" s="23">
        <v>979</v>
      </c>
      <c r="B981" s="23" t="s">
        <v>6233</v>
      </c>
      <c r="C981" s="23" t="s">
        <v>7200</v>
      </c>
      <c r="D981" s="23" t="s">
        <v>7190</v>
      </c>
    </row>
    <row r="982" ht="30" customHeight="1" spans="1:4">
      <c r="A982" s="23">
        <v>980</v>
      </c>
      <c r="B982" s="23" t="s">
        <v>6233</v>
      </c>
      <c r="C982" s="23" t="s">
        <v>7201</v>
      </c>
      <c r="D982" s="23" t="s">
        <v>7190</v>
      </c>
    </row>
    <row r="983" ht="30" customHeight="1" spans="1:4">
      <c r="A983" s="23">
        <v>981</v>
      </c>
      <c r="B983" s="23" t="s">
        <v>6233</v>
      </c>
      <c r="C983" s="23" t="s">
        <v>7202</v>
      </c>
      <c r="D983" s="23" t="s">
        <v>7190</v>
      </c>
    </row>
    <row r="984" ht="30" customHeight="1" spans="1:4">
      <c r="A984" s="23">
        <v>982</v>
      </c>
      <c r="B984" s="23" t="s">
        <v>6233</v>
      </c>
      <c r="C984" s="23" t="s">
        <v>7203</v>
      </c>
      <c r="D984" s="23" t="s">
        <v>7190</v>
      </c>
    </row>
    <row r="985" ht="30" customHeight="1" spans="1:4">
      <c r="A985" s="23">
        <v>983</v>
      </c>
      <c r="B985" s="23" t="s">
        <v>6233</v>
      </c>
      <c r="C985" s="23" t="s">
        <v>7204</v>
      </c>
      <c r="D985" s="23" t="s">
        <v>7190</v>
      </c>
    </row>
    <row r="986" ht="30" customHeight="1" spans="1:4">
      <c r="A986" s="23">
        <v>984</v>
      </c>
      <c r="B986" s="23" t="s">
        <v>6233</v>
      </c>
      <c r="C986" s="23" t="s">
        <v>7205</v>
      </c>
      <c r="D986" s="23" t="s">
        <v>7190</v>
      </c>
    </row>
    <row r="987" ht="30" customHeight="1" spans="1:4">
      <c r="A987" s="23">
        <v>985</v>
      </c>
      <c r="B987" s="23" t="s">
        <v>6233</v>
      </c>
      <c r="C987" s="23" t="s">
        <v>7206</v>
      </c>
      <c r="D987" s="23" t="s">
        <v>7190</v>
      </c>
    </row>
    <row r="988" ht="30" customHeight="1" spans="1:4">
      <c r="A988" s="23">
        <v>986</v>
      </c>
      <c r="B988" s="23" t="s">
        <v>6233</v>
      </c>
      <c r="C988" s="23" t="s">
        <v>7207</v>
      </c>
      <c r="D988" s="23" t="s">
        <v>7190</v>
      </c>
    </row>
    <row r="989" ht="30" customHeight="1" spans="1:4">
      <c r="A989" s="23">
        <v>987</v>
      </c>
      <c r="B989" s="23" t="s">
        <v>6233</v>
      </c>
      <c r="C989" s="23" t="s">
        <v>7208</v>
      </c>
      <c r="D989" s="23" t="s">
        <v>7190</v>
      </c>
    </row>
    <row r="990" ht="30" customHeight="1" spans="1:4">
      <c r="A990" s="23">
        <v>988</v>
      </c>
      <c r="B990" s="23" t="s">
        <v>6233</v>
      </c>
      <c r="C990" s="23" t="s">
        <v>7209</v>
      </c>
      <c r="D990" s="23" t="s">
        <v>7190</v>
      </c>
    </row>
    <row r="991" ht="30" customHeight="1" spans="1:4">
      <c r="A991" s="23">
        <v>989</v>
      </c>
      <c r="B991" s="23" t="s">
        <v>6233</v>
      </c>
      <c r="C991" s="23" t="s">
        <v>7210</v>
      </c>
      <c r="D991" s="23" t="s">
        <v>7190</v>
      </c>
    </row>
    <row r="992" ht="30" customHeight="1" spans="1:4">
      <c r="A992" s="23">
        <v>990</v>
      </c>
      <c r="B992" s="23" t="s">
        <v>6233</v>
      </c>
      <c r="C992" s="23" t="s">
        <v>7211</v>
      </c>
      <c r="D992" s="23" t="s">
        <v>7190</v>
      </c>
    </row>
    <row r="993" ht="30" customHeight="1" spans="1:4">
      <c r="A993" s="23">
        <v>991</v>
      </c>
      <c r="B993" s="23" t="s">
        <v>6233</v>
      </c>
      <c r="C993" s="23" t="s">
        <v>2113</v>
      </c>
      <c r="D993" s="23" t="s">
        <v>7190</v>
      </c>
    </row>
    <row r="994" ht="30" customHeight="1" spans="1:4">
      <c r="A994" s="23">
        <v>992</v>
      </c>
      <c r="B994" s="23" t="s">
        <v>6233</v>
      </c>
      <c r="C994" s="23" t="s">
        <v>3923</v>
      </c>
      <c r="D994" s="23" t="s">
        <v>7190</v>
      </c>
    </row>
    <row r="995" ht="30" customHeight="1" spans="1:4">
      <c r="A995" s="23">
        <v>993</v>
      </c>
      <c r="B995" s="23" t="s">
        <v>6233</v>
      </c>
      <c r="C995" s="23" t="s">
        <v>173</v>
      </c>
      <c r="D995" s="23" t="s">
        <v>7190</v>
      </c>
    </row>
    <row r="996" ht="30" customHeight="1" spans="1:4">
      <c r="A996" s="23">
        <v>994</v>
      </c>
      <c r="B996" s="23" t="s">
        <v>6233</v>
      </c>
      <c r="C996" s="23" t="s">
        <v>7212</v>
      </c>
      <c r="D996" s="23" t="s">
        <v>7190</v>
      </c>
    </row>
    <row r="997" ht="30" customHeight="1" spans="1:4">
      <c r="A997" s="23">
        <v>995</v>
      </c>
      <c r="B997" s="23" t="s">
        <v>6233</v>
      </c>
      <c r="C997" s="23" t="s">
        <v>7213</v>
      </c>
      <c r="D997" s="23" t="s">
        <v>7190</v>
      </c>
    </row>
    <row r="998" ht="30" customHeight="1" spans="1:4">
      <c r="A998" s="23">
        <v>996</v>
      </c>
      <c r="B998" s="23" t="s">
        <v>6233</v>
      </c>
      <c r="C998" s="23" t="s">
        <v>7214</v>
      </c>
      <c r="D998" s="23" t="s">
        <v>7190</v>
      </c>
    </row>
    <row r="999" ht="30" customHeight="1" spans="1:4">
      <c r="A999" s="23">
        <v>997</v>
      </c>
      <c r="B999" s="23" t="s">
        <v>6233</v>
      </c>
      <c r="C999" s="23" t="s">
        <v>7215</v>
      </c>
      <c r="D999" s="23" t="s">
        <v>7190</v>
      </c>
    </row>
    <row r="1000" ht="30" customHeight="1" spans="1:4">
      <c r="A1000" s="23">
        <v>998</v>
      </c>
      <c r="B1000" s="23" t="s">
        <v>6233</v>
      </c>
      <c r="C1000" s="23" t="s">
        <v>7216</v>
      </c>
      <c r="D1000" s="23" t="s">
        <v>7190</v>
      </c>
    </row>
    <row r="1001" ht="30" customHeight="1" spans="1:4">
      <c r="A1001" s="23">
        <v>999</v>
      </c>
      <c r="B1001" s="23" t="s">
        <v>6233</v>
      </c>
      <c r="C1001" s="23" t="s">
        <v>7217</v>
      </c>
      <c r="D1001" s="23" t="s">
        <v>7190</v>
      </c>
    </row>
    <row r="1002" ht="30" customHeight="1" spans="1:4">
      <c r="A1002" s="23">
        <v>1000</v>
      </c>
      <c r="B1002" s="23" t="s">
        <v>6233</v>
      </c>
      <c r="C1002" s="23" t="s">
        <v>7218</v>
      </c>
      <c r="D1002" s="23" t="s">
        <v>7190</v>
      </c>
    </row>
    <row r="1003" ht="30" customHeight="1" spans="1:4">
      <c r="A1003" s="23">
        <v>1001</v>
      </c>
      <c r="B1003" s="23" t="s">
        <v>6233</v>
      </c>
      <c r="C1003" s="23" t="s">
        <v>7219</v>
      </c>
      <c r="D1003" s="23" t="s">
        <v>7190</v>
      </c>
    </row>
    <row r="1004" ht="30" customHeight="1" spans="1:4">
      <c r="A1004" s="23">
        <v>1002</v>
      </c>
      <c r="B1004" s="23" t="s">
        <v>6233</v>
      </c>
      <c r="C1004" s="23" t="s">
        <v>7220</v>
      </c>
      <c r="D1004" s="23" t="s">
        <v>7190</v>
      </c>
    </row>
    <row r="1005" ht="30" customHeight="1" spans="1:4">
      <c r="A1005" s="23">
        <v>1003</v>
      </c>
      <c r="B1005" s="23" t="s">
        <v>6233</v>
      </c>
      <c r="C1005" s="23" t="s">
        <v>7221</v>
      </c>
      <c r="D1005" s="23" t="s">
        <v>7190</v>
      </c>
    </row>
    <row r="1006" ht="30" customHeight="1" spans="1:4">
      <c r="A1006" s="23">
        <v>1004</v>
      </c>
      <c r="B1006" s="23" t="s">
        <v>6233</v>
      </c>
      <c r="C1006" s="23" t="s">
        <v>7222</v>
      </c>
      <c r="D1006" s="23" t="s">
        <v>7190</v>
      </c>
    </row>
    <row r="1007" ht="30" customHeight="1" spans="1:4">
      <c r="A1007" s="23">
        <v>1005</v>
      </c>
      <c r="B1007" s="23" t="s">
        <v>6233</v>
      </c>
      <c r="C1007" s="23" t="s">
        <v>7223</v>
      </c>
      <c r="D1007" s="23" t="s">
        <v>7190</v>
      </c>
    </row>
    <row r="1008" ht="30" customHeight="1" spans="1:4">
      <c r="A1008" s="23">
        <v>1006</v>
      </c>
      <c r="B1008" s="23" t="s">
        <v>6233</v>
      </c>
      <c r="C1008" s="23" t="s">
        <v>7224</v>
      </c>
      <c r="D1008" s="23" t="s">
        <v>7190</v>
      </c>
    </row>
    <row r="1009" ht="30" customHeight="1" spans="1:4">
      <c r="A1009" s="23">
        <v>1007</v>
      </c>
      <c r="B1009" s="23" t="s">
        <v>6233</v>
      </c>
      <c r="C1009" s="23" t="s">
        <v>909</v>
      </c>
      <c r="D1009" s="23" t="s">
        <v>7190</v>
      </c>
    </row>
    <row r="1010" ht="30" customHeight="1" spans="1:4">
      <c r="A1010" s="23">
        <v>1008</v>
      </c>
      <c r="B1010" s="23" t="s">
        <v>6233</v>
      </c>
      <c r="C1010" s="23" t="s">
        <v>7225</v>
      </c>
      <c r="D1010" s="23" t="s">
        <v>7190</v>
      </c>
    </row>
    <row r="1011" ht="30" customHeight="1" spans="1:4">
      <c r="A1011" s="23">
        <v>1009</v>
      </c>
      <c r="B1011" s="23" t="s">
        <v>6233</v>
      </c>
      <c r="C1011" s="23" t="s">
        <v>7226</v>
      </c>
      <c r="D1011" s="23" t="s">
        <v>7190</v>
      </c>
    </row>
    <row r="1012" ht="30" customHeight="1" spans="1:4">
      <c r="A1012" s="23">
        <v>1010</v>
      </c>
      <c r="B1012" s="23" t="s">
        <v>6233</v>
      </c>
      <c r="C1012" s="23" t="s">
        <v>7227</v>
      </c>
      <c r="D1012" s="23" t="s">
        <v>7190</v>
      </c>
    </row>
    <row r="1013" ht="30" customHeight="1" spans="1:4">
      <c r="A1013" s="23">
        <v>1011</v>
      </c>
      <c r="B1013" s="23" t="s">
        <v>6233</v>
      </c>
      <c r="C1013" s="23" t="s">
        <v>7228</v>
      </c>
      <c r="D1013" s="23" t="s">
        <v>7190</v>
      </c>
    </row>
    <row r="1014" ht="30" customHeight="1" spans="1:4">
      <c r="A1014" s="23">
        <v>1012</v>
      </c>
      <c r="B1014" s="23" t="s">
        <v>6233</v>
      </c>
      <c r="C1014" s="23" t="s">
        <v>7229</v>
      </c>
      <c r="D1014" s="23" t="s">
        <v>7190</v>
      </c>
    </row>
    <row r="1015" ht="30" customHeight="1" spans="1:4">
      <c r="A1015" s="23">
        <v>1013</v>
      </c>
      <c r="B1015" s="23" t="s">
        <v>6233</v>
      </c>
      <c r="C1015" s="23" t="s">
        <v>7230</v>
      </c>
      <c r="D1015" s="23" t="s">
        <v>7190</v>
      </c>
    </row>
    <row r="1016" ht="30" customHeight="1" spans="1:4">
      <c r="A1016" s="23">
        <v>1014</v>
      </c>
      <c r="B1016" s="23" t="s">
        <v>6233</v>
      </c>
      <c r="C1016" s="23" t="s">
        <v>7231</v>
      </c>
      <c r="D1016" s="23" t="s">
        <v>7190</v>
      </c>
    </row>
    <row r="1017" ht="30" customHeight="1" spans="1:4">
      <c r="A1017" s="23">
        <v>1015</v>
      </c>
      <c r="B1017" s="23" t="s">
        <v>6233</v>
      </c>
      <c r="C1017" s="23" t="s">
        <v>7232</v>
      </c>
      <c r="D1017" s="23" t="s">
        <v>7190</v>
      </c>
    </row>
    <row r="1018" ht="30" customHeight="1" spans="1:4">
      <c r="A1018" s="23">
        <v>1016</v>
      </c>
      <c r="B1018" s="23" t="s">
        <v>6233</v>
      </c>
      <c r="C1018" s="23" t="s">
        <v>7233</v>
      </c>
      <c r="D1018" s="23" t="s">
        <v>7190</v>
      </c>
    </row>
    <row r="1019" ht="30" customHeight="1" spans="1:4">
      <c r="A1019" s="23">
        <v>1017</v>
      </c>
      <c r="B1019" s="23" t="s">
        <v>6233</v>
      </c>
      <c r="C1019" s="23" t="s">
        <v>7234</v>
      </c>
      <c r="D1019" s="23" t="s">
        <v>7235</v>
      </c>
    </row>
    <row r="1020" ht="30" customHeight="1" spans="1:4">
      <c r="A1020" s="23">
        <v>1018</v>
      </c>
      <c r="B1020" s="23" t="s">
        <v>6233</v>
      </c>
      <c r="C1020" s="23" t="s">
        <v>7236</v>
      </c>
      <c r="D1020" s="23" t="s">
        <v>7235</v>
      </c>
    </row>
    <row r="1021" ht="30" customHeight="1" spans="1:4">
      <c r="A1021" s="23">
        <v>1019</v>
      </c>
      <c r="B1021" s="23" t="s">
        <v>6233</v>
      </c>
      <c r="C1021" s="23" t="s">
        <v>7237</v>
      </c>
      <c r="D1021" s="23" t="s">
        <v>7235</v>
      </c>
    </row>
    <row r="1022" ht="30" customHeight="1" spans="1:4">
      <c r="A1022" s="23">
        <v>1020</v>
      </c>
      <c r="B1022" s="23" t="s">
        <v>6233</v>
      </c>
      <c r="C1022" s="23" t="s">
        <v>7238</v>
      </c>
      <c r="D1022" s="23" t="s">
        <v>7235</v>
      </c>
    </row>
    <row r="1023" ht="30" customHeight="1" spans="1:4">
      <c r="A1023" s="23">
        <v>1021</v>
      </c>
      <c r="B1023" s="23" t="s">
        <v>6233</v>
      </c>
      <c r="C1023" s="23" t="s">
        <v>7239</v>
      </c>
      <c r="D1023" s="23" t="s">
        <v>7235</v>
      </c>
    </row>
    <row r="1024" ht="30" customHeight="1" spans="1:4">
      <c r="A1024" s="23">
        <v>1022</v>
      </c>
      <c r="B1024" s="23" t="s">
        <v>6233</v>
      </c>
      <c r="C1024" s="23" t="s">
        <v>7240</v>
      </c>
      <c r="D1024" s="23" t="s">
        <v>7235</v>
      </c>
    </row>
    <row r="1025" ht="30" customHeight="1" spans="1:4">
      <c r="A1025" s="23">
        <v>1023</v>
      </c>
      <c r="B1025" s="23" t="s">
        <v>6233</v>
      </c>
      <c r="C1025" s="23" t="s">
        <v>7241</v>
      </c>
      <c r="D1025" s="23" t="s">
        <v>7235</v>
      </c>
    </row>
    <row r="1026" ht="30" customHeight="1" spans="1:4">
      <c r="A1026" s="23">
        <v>1024</v>
      </c>
      <c r="B1026" s="23" t="s">
        <v>6233</v>
      </c>
      <c r="C1026" s="23" t="s">
        <v>7242</v>
      </c>
      <c r="D1026" s="23" t="s">
        <v>7235</v>
      </c>
    </row>
    <row r="1027" ht="30" customHeight="1" spans="1:4">
      <c r="A1027" s="23">
        <v>1025</v>
      </c>
      <c r="B1027" s="23" t="s">
        <v>6233</v>
      </c>
      <c r="C1027" s="23" t="s">
        <v>7243</v>
      </c>
      <c r="D1027" s="23" t="s">
        <v>7235</v>
      </c>
    </row>
    <row r="1028" ht="30" customHeight="1" spans="1:4">
      <c r="A1028" s="23">
        <v>1026</v>
      </c>
      <c r="B1028" s="23" t="s">
        <v>6233</v>
      </c>
      <c r="C1028" s="23" t="s">
        <v>7244</v>
      </c>
      <c r="D1028" s="23" t="s">
        <v>7235</v>
      </c>
    </row>
    <row r="1029" ht="30" customHeight="1" spans="1:4">
      <c r="A1029" s="23">
        <v>1027</v>
      </c>
      <c r="B1029" s="23" t="s">
        <v>6233</v>
      </c>
      <c r="C1029" s="23" t="s">
        <v>7245</v>
      </c>
      <c r="D1029" s="23" t="s">
        <v>7235</v>
      </c>
    </row>
    <row r="1030" ht="30" customHeight="1" spans="1:4">
      <c r="A1030" s="23">
        <v>1028</v>
      </c>
      <c r="B1030" s="23" t="s">
        <v>6233</v>
      </c>
      <c r="C1030" s="23" t="s">
        <v>7246</v>
      </c>
      <c r="D1030" s="23" t="s">
        <v>7235</v>
      </c>
    </row>
    <row r="1031" ht="30" customHeight="1" spans="1:4">
      <c r="A1031" s="23">
        <v>1029</v>
      </c>
      <c r="B1031" s="23" t="s">
        <v>6233</v>
      </c>
      <c r="C1031" s="23" t="s">
        <v>7247</v>
      </c>
      <c r="D1031" s="23" t="s">
        <v>7235</v>
      </c>
    </row>
    <row r="1032" ht="30" customHeight="1" spans="1:4">
      <c r="A1032" s="23">
        <v>1030</v>
      </c>
      <c r="B1032" s="23" t="s">
        <v>6233</v>
      </c>
      <c r="C1032" s="23" t="s">
        <v>7248</v>
      </c>
      <c r="D1032" s="23" t="s">
        <v>7235</v>
      </c>
    </row>
    <row r="1033" ht="30" customHeight="1" spans="1:4">
      <c r="A1033" s="23">
        <v>1031</v>
      </c>
      <c r="B1033" s="23" t="s">
        <v>6233</v>
      </c>
      <c r="C1033" s="23" t="s">
        <v>7249</v>
      </c>
      <c r="D1033" s="23" t="s">
        <v>7235</v>
      </c>
    </row>
    <row r="1034" ht="30" customHeight="1" spans="1:4">
      <c r="A1034" s="23">
        <v>1032</v>
      </c>
      <c r="B1034" s="23" t="s">
        <v>6233</v>
      </c>
      <c r="C1034" s="23" t="s">
        <v>7250</v>
      </c>
      <c r="D1034" s="23" t="s">
        <v>7235</v>
      </c>
    </row>
    <row r="1035" ht="30" customHeight="1" spans="1:4">
      <c r="A1035" s="23">
        <v>1033</v>
      </c>
      <c r="B1035" s="23" t="s">
        <v>6233</v>
      </c>
      <c r="C1035" s="23" t="s">
        <v>7251</v>
      </c>
      <c r="D1035" s="23" t="s">
        <v>7235</v>
      </c>
    </row>
    <row r="1036" ht="30" customHeight="1" spans="1:4">
      <c r="A1036" s="23">
        <v>1034</v>
      </c>
      <c r="B1036" s="23" t="s">
        <v>6233</v>
      </c>
      <c r="C1036" s="23" t="s">
        <v>7252</v>
      </c>
      <c r="D1036" s="23" t="s">
        <v>7235</v>
      </c>
    </row>
    <row r="1037" ht="30" customHeight="1" spans="1:4">
      <c r="A1037" s="23">
        <v>1035</v>
      </c>
      <c r="B1037" s="23" t="s">
        <v>6233</v>
      </c>
      <c r="C1037" s="23" t="s">
        <v>373</v>
      </c>
      <c r="D1037" s="23" t="s">
        <v>7235</v>
      </c>
    </row>
    <row r="1038" ht="30" customHeight="1" spans="1:4">
      <c r="A1038" s="23">
        <v>1036</v>
      </c>
      <c r="B1038" s="23" t="s">
        <v>6233</v>
      </c>
      <c r="C1038" s="23" t="s">
        <v>7253</v>
      </c>
      <c r="D1038" s="23" t="s">
        <v>7235</v>
      </c>
    </row>
    <row r="1039" ht="30" customHeight="1" spans="1:4">
      <c r="A1039" s="23">
        <v>1037</v>
      </c>
      <c r="B1039" s="23" t="s">
        <v>6233</v>
      </c>
      <c r="C1039" s="23" t="s">
        <v>7254</v>
      </c>
      <c r="D1039" s="23" t="s">
        <v>7235</v>
      </c>
    </row>
    <row r="1040" ht="30" customHeight="1" spans="1:4">
      <c r="A1040" s="23">
        <v>1038</v>
      </c>
      <c r="B1040" s="23" t="s">
        <v>6233</v>
      </c>
      <c r="C1040" s="23" t="s">
        <v>7255</v>
      </c>
      <c r="D1040" s="23" t="s">
        <v>7235</v>
      </c>
    </row>
    <row r="1041" ht="30" customHeight="1" spans="1:4">
      <c r="A1041" s="23">
        <v>1039</v>
      </c>
      <c r="B1041" s="23" t="s">
        <v>6233</v>
      </c>
      <c r="C1041" s="23" t="s">
        <v>7256</v>
      </c>
      <c r="D1041" s="23" t="s">
        <v>7235</v>
      </c>
    </row>
    <row r="1042" ht="30" customHeight="1" spans="1:4">
      <c r="A1042" s="23">
        <v>1040</v>
      </c>
      <c r="B1042" s="23" t="s">
        <v>6233</v>
      </c>
      <c r="C1042" s="23" t="s">
        <v>7257</v>
      </c>
      <c r="D1042" s="23" t="s">
        <v>7235</v>
      </c>
    </row>
    <row r="1043" ht="30" customHeight="1" spans="1:4">
      <c r="A1043" s="23">
        <v>1041</v>
      </c>
      <c r="B1043" s="23" t="s">
        <v>6233</v>
      </c>
      <c r="C1043" s="23" t="s">
        <v>7258</v>
      </c>
      <c r="D1043" s="23" t="s">
        <v>7235</v>
      </c>
    </row>
    <row r="1044" ht="30" customHeight="1" spans="1:4">
      <c r="A1044" s="23">
        <v>1042</v>
      </c>
      <c r="B1044" s="23" t="s">
        <v>6233</v>
      </c>
      <c r="C1044" s="23" t="s">
        <v>7259</v>
      </c>
      <c r="D1044" s="23" t="s">
        <v>7235</v>
      </c>
    </row>
    <row r="1045" ht="30" customHeight="1" spans="1:4">
      <c r="A1045" s="23">
        <v>1043</v>
      </c>
      <c r="B1045" s="23" t="s">
        <v>6233</v>
      </c>
      <c r="C1045" s="23" t="s">
        <v>7260</v>
      </c>
      <c r="D1045" s="23" t="s">
        <v>7235</v>
      </c>
    </row>
    <row r="1046" ht="30" customHeight="1" spans="1:4">
      <c r="A1046" s="23">
        <v>1044</v>
      </c>
      <c r="B1046" s="23" t="s">
        <v>6233</v>
      </c>
      <c r="C1046" s="23" t="s">
        <v>7261</v>
      </c>
      <c r="D1046" s="23" t="s">
        <v>7235</v>
      </c>
    </row>
    <row r="1047" ht="30" customHeight="1" spans="1:4">
      <c r="A1047" s="23">
        <v>1045</v>
      </c>
      <c r="B1047" s="23" t="s">
        <v>6233</v>
      </c>
      <c r="C1047" s="23" t="s">
        <v>7262</v>
      </c>
      <c r="D1047" s="23" t="s">
        <v>7235</v>
      </c>
    </row>
    <row r="1048" ht="30" customHeight="1" spans="1:4">
      <c r="A1048" s="23">
        <v>1046</v>
      </c>
      <c r="B1048" s="23" t="s">
        <v>6233</v>
      </c>
      <c r="C1048" s="23" t="s">
        <v>7263</v>
      </c>
      <c r="D1048" s="23" t="s">
        <v>7235</v>
      </c>
    </row>
    <row r="1049" ht="30" customHeight="1" spans="1:4">
      <c r="A1049" s="23">
        <v>1047</v>
      </c>
      <c r="B1049" s="23" t="s">
        <v>6233</v>
      </c>
      <c r="C1049" s="23" t="s">
        <v>7264</v>
      </c>
      <c r="D1049" s="23" t="s">
        <v>7235</v>
      </c>
    </row>
    <row r="1050" ht="30" customHeight="1" spans="1:4">
      <c r="A1050" s="23">
        <v>1048</v>
      </c>
      <c r="B1050" s="23" t="s">
        <v>6233</v>
      </c>
      <c r="C1050" s="23" t="s">
        <v>7265</v>
      </c>
      <c r="D1050" s="23" t="s">
        <v>7235</v>
      </c>
    </row>
    <row r="1051" ht="30" customHeight="1" spans="1:4">
      <c r="A1051" s="23">
        <v>1049</v>
      </c>
      <c r="B1051" s="23" t="s">
        <v>6233</v>
      </c>
      <c r="C1051" s="23" t="s">
        <v>7266</v>
      </c>
      <c r="D1051" s="23" t="s">
        <v>7235</v>
      </c>
    </row>
    <row r="1052" ht="30" customHeight="1" spans="1:4">
      <c r="A1052" s="23">
        <v>1050</v>
      </c>
      <c r="B1052" s="23" t="s">
        <v>6233</v>
      </c>
      <c r="C1052" s="23" t="s">
        <v>7267</v>
      </c>
      <c r="D1052" s="23" t="s">
        <v>7235</v>
      </c>
    </row>
    <row r="1053" ht="30" customHeight="1" spans="1:4">
      <c r="A1053" s="23">
        <v>1051</v>
      </c>
      <c r="B1053" s="23" t="s">
        <v>6233</v>
      </c>
      <c r="C1053" s="23" t="s">
        <v>7268</v>
      </c>
      <c r="D1053" s="23" t="s">
        <v>7235</v>
      </c>
    </row>
    <row r="1054" ht="30" customHeight="1" spans="1:4">
      <c r="A1054" s="23">
        <v>1052</v>
      </c>
      <c r="B1054" s="23" t="s">
        <v>6233</v>
      </c>
      <c r="C1054" s="23" t="s">
        <v>4429</v>
      </c>
      <c r="D1054" s="23" t="s">
        <v>7235</v>
      </c>
    </row>
    <row r="1055" ht="30" customHeight="1" spans="1:4">
      <c r="A1055" s="23">
        <v>1053</v>
      </c>
      <c r="B1055" s="23" t="s">
        <v>6233</v>
      </c>
      <c r="C1055" s="23" t="s">
        <v>7269</v>
      </c>
      <c r="D1055" s="23" t="s">
        <v>7235</v>
      </c>
    </row>
    <row r="1056" ht="30" customHeight="1" spans="1:4">
      <c r="A1056" s="23">
        <v>1054</v>
      </c>
      <c r="B1056" s="23" t="s">
        <v>6233</v>
      </c>
      <c r="C1056" s="23" t="s">
        <v>7270</v>
      </c>
      <c r="D1056" s="23" t="s">
        <v>7235</v>
      </c>
    </row>
    <row r="1057" ht="30" customHeight="1" spans="1:4">
      <c r="A1057" s="23">
        <v>1055</v>
      </c>
      <c r="B1057" s="23" t="s">
        <v>6233</v>
      </c>
      <c r="C1057" s="23" t="s">
        <v>7271</v>
      </c>
      <c r="D1057" s="23" t="s">
        <v>7235</v>
      </c>
    </row>
    <row r="1058" ht="30" customHeight="1" spans="1:4">
      <c r="A1058" s="23">
        <v>1056</v>
      </c>
      <c r="B1058" s="23" t="s">
        <v>6233</v>
      </c>
      <c r="C1058" s="23" t="s">
        <v>7272</v>
      </c>
      <c r="D1058" s="23" t="s">
        <v>7235</v>
      </c>
    </row>
    <row r="1059" ht="30" customHeight="1" spans="1:4">
      <c r="A1059" s="23">
        <v>1057</v>
      </c>
      <c r="B1059" s="23" t="s">
        <v>6233</v>
      </c>
      <c r="C1059" s="23" t="s">
        <v>7273</v>
      </c>
      <c r="D1059" s="23" t="s">
        <v>7235</v>
      </c>
    </row>
    <row r="1060" ht="30" customHeight="1" spans="1:4">
      <c r="A1060" s="23">
        <v>1058</v>
      </c>
      <c r="B1060" s="23" t="s">
        <v>6233</v>
      </c>
      <c r="C1060" s="23" t="s">
        <v>7274</v>
      </c>
      <c r="D1060" s="23" t="s">
        <v>7235</v>
      </c>
    </row>
    <row r="1061" ht="30" customHeight="1" spans="1:4">
      <c r="A1061" s="23">
        <v>1059</v>
      </c>
      <c r="B1061" s="23" t="s">
        <v>6233</v>
      </c>
      <c r="C1061" s="23" t="s">
        <v>7275</v>
      </c>
      <c r="D1061" s="23" t="s">
        <v>7235</v>
      </c>
    </row>
    <row r="1062" ht="30" customHeight="1" spans="1:4">
      <c r="A1062" s="23">
        <v>1060</v>
      </c>
      <c r="B1062" s="23" t="s">
        <v>6233</v>
      </c>
      <c r="C1062" s="23" t="s">
        <v>7276</v>
      </c>
      <c r="D1062" s="23" t="s">
        <v>7235</v>
      </c>
    </row>
    <row r="1063" ht="30" customHeight="1" spans="1:4">
      <c r="A1063" s="23">
        <v>1061</v>
      </c>
      <c r="B1063" s="23" t="s">
        <v>6233</v>
      </c>
      <c r="C1063" s="23" t="s">
        <v>7277</v>
      </c>
      <c r="D1063" s="23" t="s">
        <v>7235</v>
      </c>
    </row>
    <row r="1064" ht="30" customHeight="1" spans="1:4">
      <c r="A1064" s="23">
        <v>1062</v>
      </c>
      <c r="B1064" s="23" t="s">
        <v>6233</v>
      </c>
      <c r="C1064" s="23" t="s">
        <v>7278</v>
      </c>
      <c r="D1064" s="23" t="s">
        <v>7235</v>
      </c>
    </row>
    <row r="1065" ht="30" customHeight="1" spans="1:4">
      <c r="A1065" s="23">
        <v>1063</v>
      </c>
      <c r="B1065" s="23" t="s">
        <v>6233</v>
      </c>
      <c r="C1065" s="23" t="s">
        <v>7279</v>
      </c>
      <c r="D1065" s="23" t="s">
        <v>7235</v>
      </c>
    </row>
    <row r="1066" ht="30" customHeight="1" spans="1:4">
      <c r="A1066" s="23">
        <v>1064</v>
      </c>
      <c r="B1066" s="23" t="s">
        <v>6233</v>
      </c>
      <c r="C1066" s="23" t="s">
        <v>7280</v>
      </c>
      <c r="D1066" s="23" t="s">
        <v>7235</v>
      </c>
    </row>
    <row r="1067" ht="30" customHeight="1" spans="1:4">
      <c r="A1067" s="23">
        <v>1065</v>
      </c>
      <c r="B1067" s="23" t="s">
        <v>6233</v>
      </c>
      <c r="C1067" s="23" t="s">
        <v>7281</v>
      </c>
      <c r="D1067" s="23" t="s">
        <v>7235</v>
      </c>
    </row>
    <row r="1068" ht="30" customHeight="1" spans="1:4">
      <c r="A1068" s="23">
        <v>1066</v>
      </c>
      <c r="B1068" s="23" t="s">
        <v>6233</v>
      </c>
      <c r="C1068" s="23" t="s">
        <v>7282</v>
      </c>
      <c r="D1068" s="23" t="s">
        <v>7235</v>
      </c>
    </row>
    <row r="1069" ht="30" customHeight="1" spans="1:4">
      <c r="A1069" s="23">
        <v>1067</v>
      </c>
      <c r="B1069" s="23" t="s">
        <v>6233</v>
      </c>
      <c r="C1069" s="23" t="s">
        <v>7283</v>
      </c>
      <c r="D1069" s="23" t="s">
        <v>7235</v>
      </c>
    </row>
    <row r="1070" ht="30" customHeight="1" spans="1:4">
      <c r="A1070" s="23">
        <v>1068</v>
      </c>
      <c r="B1070" s="23" t="s">
        <v>6233</v>
      </c>
      <c r="C1070" s="23" t="s">
        <v>7284</v>
      </c>
      <c r="D1070" s="23" t="s">
        <v>7235</v>
      </c>
    </row>
    <row r="1071" ht="30" customHeight="1" spans="1:4">
      <c r="A1071" s="23">
        <v>1069</v>
      </c>
      <c r="B1071" s="23" t="s">
        <v>6233</v>
      </c>
      <c r="C1071" s="23" t="s">
        <v>7285</v>
      </c>
      <c r="D1071" s="23" t="s">
        <v>7235</v>
      </c>
    </row>
    <row r="1072" ht="30" customHeight="1" spans="1:4">
      <c r="A1072" s="23">
        <v>1070</v>
      </c>
      <c r="B1072" s="23" t="s">
        <v>6233</v>
      </c>
      <c r="C1072" s="23" t="s">
        <v>7286</v>
      </c>
      <c r="D1072" s="23" t="s">
        <v>7235</v>
      </c>
    </row>
    <row r="1073" ht="30" customHeight="1" spans="1:4">
      <c r="A1073" s="23">
        <v>1071</v>
      </c>
      <c r="B1073" s="23" t="s">
        <v>6233</v>
      </c>
      <c r="C1073" s="23" t="s">
        <v>7287</v>
      </c>
      <c r="D1073" s="23" t="s">
        <v>7235</v>
      </c>
    </row>
    <row r="1074" ht="30" customHeight="1" spans="1:4">
      <c r="A1074" s="23">
        <v>1072</v>
      </c>
      <c r="B1074" s="23" t="s">
        <v>6233</v>
      </c>
      <c r="C1074" s="23" t="s">
        <v>7288</v>
      </c>
      <c r="D1074" s="23" t="s">
        <v>7235</v>
      </c>
    </row>
    <row r="1075" ht="30" customHeight="1" spans="1:4">
      <c r="A1075" s="23">
        <v>1073</v>
      </c>
      <c r="B1075" s="23" t="s">
        <v>6233</v>
      </c>
      <c r="C1075" s="23" t="s">
        <v>7289</v>
      </c>
      <c r="D1075" s="23" t="s">
        <v>7235</v>
      </c>
    </row>
    <row r="1076" ht="30" customHeight="1" spans="1:4">
      <c r="A1076" s="23">
        <v>1074</v>
      </c>
      <c r="B1076" s="23" t="s">
        <v>6233</v>
      </c>
      <c r="C1076" s="23" t="s">
        <v>7290</v>
      </c>
      <c r="D1076" s="23" t="s">
        <v>7235</v>
      </c>
    </row>
    <row r="1077" ht="30" customHeight="1" spans="1:4">
      <c r="A1077" s="23">
        <v>1075</v>
      </c>
      <c r="B1077" s="23" t="s">
        <v>6233</v>
      </c>
      <c r="C1077" s="23" t="s">
        <v>7291</v>
      </c>
      <c r="D1077" s="23" t="s">
        <v>7235</v>
      </c>
    </row>
    <row r="1078" ht="30" customHeight="1" spans="1:4">
      <c r="A1078" s="23">
        <v>1076</v>
      </c>
      <c r="B1078" s="23" t="s">
        <v>6233</v>
      </c>
      <c r="C1078" s="23" t="s">
        <v>213</v>
      </c>
      <c r="D1078" s="23" t="s">
        <v>7235</v>
      </c>
    </row>
    <row r="1079" ht="30" customHeight="1" spans="1:4">
      <c r="A1079" s="23">
        <v>1077</v>
      </c>
      <c r="B1079" s="23" t="s">
        <v>6233</v>
      </c>
      <c r="C1079" s="23" t="s">
        <v>7292</v>
      </c>
      <c r="D1079" s="23" t="s">
        <v>7235</v>
      </c>
    </row>
    <row r="1080" ht="30" customHeight="1" spans="1:4">
      <c r="A1080" s="23">
        <v>1078</v>
      </c>
      <c r="B1080" s="23" t="s">
        <v>6233</v>
      </c>
      <c r="C1080" s="23" t="s">
        <v>7293</v>
      </c>
      <c r="D1080" s="23" t="s">
        <v>7235</v>
      </c>
    </row>
    <row r="1081" ht="30" customHeight="1" spans="1:4">
      <c r="A1081" s="23">
        <v>1079</v>
      </c>
      <c r="B1081" s="23" t="s">
        <v>6233</v>
      </c>
      <c r="C1081" s="23" t="s">
        <v>7294</v>
      </c>
      <c r="D1081" s="23" t="s">
        <v>7235</v>
      </c>
    </row>
    <row r="1082" ht="30" customHeight="1" spans="1:4">
      <c r="A1082" s="23">
        <v>1080</v>
      </c>
      <c r="B1082" s="23" t="s">
        <v>6233</v>
      </c>
      <c r="C1082" s="23" t="s">
        <v>7295</v>
      </c>
      <c r="D1082" s="23" t="s">
        <v>7235</v>
      </c>
    </row>
    <row r="1083" ht="30" customHeight="1" spans="1:4">
      <c r="A1083" s="23">
        <v>1081</v>
      </c>
      <c r="B1083" s="23" t="s">
        <v>6233</v>
      </c>
      <c r="C1083" s="23" t="s">
        <v>7296</v>
      </c>
      <c r="D1083" s="23" t="s">
        <v>7235</v>
      </c>
    </row>
    <row r="1084" ht="30" customHeight="1" spans="1:4">
      <c r="A1084" s="23">
        <v>1082</v>
      </c>
      <c r="B1084" s="23" t="s">
        <v>6233</v>
      </c>
      <c r="C1084" s="23" t="s">
        <v>2237</v>
      </c>
      <c r="D1084" s="23" t="s">
        <v>7235</v>
      </c>
    </row>
    <row r="1085" ht="30" customHeight="1" spans="1:4">
      <c r="A1085" s="23">
        <v>1083</v>
      </c>
      <c r="B1085" s="23" t="s">
        <v>6233</v>
      </c>
      <c r="C1085" s="23" t="s">
        <v>7297</v>
      </c>
      <c r="D1085" s="23" t="s">
        <v>7298</v>
      </c>
    </row>
    <row r="1086" ht="30" customHeight="1" spans="1:4">
      <c r="A1086" s="23">
        <v>1084</v>
      </c>
      <c r="B1086" s="23" t="s">
        <v>6233</v>
      </c>
      <c r="C1086" s="23" t="s">
        <v>7299</v>
      </c>
      <c r="D1086" s="23" t="s">
        <v>7298</v>
      </c>
    </row>
    <row r="1087" ht="30" customHeight="1" spans="1:4">
      <c r="A1087" s="23">
        <v>1085</v>
      </c>
      <c r="B1087" s="23" t="s">
        <v>6233</v>
      </c>
      <c r="C1087" s="23" t="s">
        <v>7300</v>
      </c>
      <c r="D1087" s="23" t="s">
        <v>7298</v>
      </c>
    </row>
    <row r="1088" ht="30" customHeight="1" spans="1:4">
      <c r="A1088" s="23">
        <v>1086</v>
      </c>
      <c r="B1088" s="23" t="s">
        <v>6233</v>
      </c>
      <c r="C1088" s="23" t="s">
        <v>7301</v>
      </c>
      <c r="D1088" s="23" t="s">
        <v>7298</v>
      </c>
    </row>
    <row r="1089" ht="30" customHeight="1" spans="1:4">
      <c r="A1089" s="23">
        <v>1087</v>
      </c>
      <c r="B1089" s="23" t="s">
        <v>6233</v>
      </c>
      <c r="C1089" s="23" t="s">
        <v>7302</v>
      </c>
      <c r="D1089" s="23" t="s">
        <v>7298</v>
      </c>
    </row>
    <row r="1090" ht="30" customHeight="1" spans="1:4">
      <c r="A1090" s="23">
        <v>1088</v>
      </c>
      <c r="B1090" s="23" t="s">
        <v>6233</v>
      </c>
      <c r="C1090" s="23" t="s">
        <v>7303</v>
      </c>
      <c r="D1090" s="23" t="s">
        <v>7298</v>
      </c>
    </row>
    <row r="1091" ht="30" customHeight="1" spans="1:4">
      <c r="A1091" s="23">
        <v>1089</v>
      </c>
      <c r="B1091" s="23" t="s">
        <v>6233</v>
      </c>
      <c r="C1091" s="23" t="s">
        <v>7304</v>
      </c>
      <c r="D1091" s="23" t="s">
        <v>7298</v>
      </c>
    </row>
    <row r="1092" ht="30" customHeight="1" spans="1:4">
      <c r="A1092" s="23">
        <v>1090</v>
      </c>
      <c r="B1092" s="23" t="s">
        <v>6233</v>
      </c>
      <c r="C1092" s="23" t="s">
        <v>7305</v>
      </c>
      <c r="D1092" s="23" t="s">
        <v>7298</v>
      </c>
    </row>
    <row r="1093" ht="30" customHeight="1" spans="1:4">
      <c r="A1093" s="23">
        <v>1091</v>
      </c>
      <c r="B1093" s="23" t="s">
        <v>6233</v>
      </c>
      <c r="C1093" s="23" t="s">
        <v>7306</v>
      </c>
      <c r="D1093" s="23" t="s">
        <v>7298</v>
      </c>
    </row>
    <row r="1094" ht="30" customHeight="1" spans="1:4">
      <c r="A1094" s="23">
        <v>1092</v>
      </c>
      <c r="B1094" s="23" t="s">
        <v>6233</v>
      </c>
      <c r="C1094" s="23" t="s">
        <v>7307</v>
      </c>
      <c r="D1094" s="23" t="s">
        <v>7298</v>
      </c>
    </row>
    <row r="1095" ht="30" customHeight="1" spans="1:4">
      <c r="A1095" s="23">
        <v>1093</v>
      </c>
      <c r="B1095" s="23" t="s">
        <v>6233</v>
      </c>
      <c r="C1095" s="23" t="s">
        <v>7308</v>
      </c>
      <c r="D1095" s="23" t="s">
        <v>7298</v>
      </c>
    </row>
    <row r="1096" ht="30" customHeight="1" spans="1:4">
      <c r="A1096" s="23">
        <v>1094</v>
      </c>
      <c r="B1096" s="23" t="s">
        <v>6608</v>
      </c>
      <c r="C1096" s="23" t="s">
        <v>7309</v>
      </c>
      <c r="D1096" s="23" t="s">
        <v>7310</v>
      </c>
    </row>
    <row r="1097" ht="30" customHeight="1" spans="1:4">
      <c r="A1097" s="23">
        <v>1095</v>
      </c>
      <c r="B1097" s="23" t="s">
        <v>6608</v>
      </c>
      <c r="C1097" s="23" t="s">
        <v>3501</v>
      </c>
      <c r="D1097" s="23" t="s">
        <v>7310</v>
      </c>
    </row>
    <row r="1098" ht="30" customHeight="1" spans="1:4">
      <c r="A1098" s="23">
        <v>1096</v>
      </c>
      <c r="B1098" s="23" t="s">
        <v>6608</v>
      </c>
      <c r="C1098" s="23" t="s">
        <v>7311</v>
      </c>
      <c r="D1098" s="23" t="s">
        <v>7310</v>
      </c>
    </row>
    <row r="1099" ht="30" customHeight="1" spans="1:4">
      <c r="A1099" s="23">
        <v>1097</v>
      </c>
      <c r="B1099" s="23" t="s">
        <v>6608</v>
      </c>
      <c r="C1099" s="23" t="s">
        <v>7312</v>
      </c>
      <c r="D1099" s="23" t="s">
        <v>7310</v>
      </c>
    </row>
    <row r="1100" ht="30" customHeight="1" spans="1:4">
      <c r="A1100" s="23">
        <v>1098</v>
      </c>
      <c r="B1100" s="23" t="s">
        <v>6608</v>
      </c>
      <c r="C1100" s="23" t="s">
        <v>7313</v>
      </c>
      <c r="D1100" s="23" t="s">
        <v>7310</v>
      </c>
    </row>
    <row r="1101" ht="30" customHeight="1" spans="1:4">
      <c r="A1101" s="23">
        <v>1099</v>
      </c>
      <c r="B1101" s="23" t="s">
        <v>6608</v>
      </c>
      <c r="C1101" s="23" t="s">
        <v>7314</v>
      </c>
      <c r="D1101" s="23" t="s">
        <v>7310</v>
      </c>
    </row>
    <row r="1102" ht="30" customHeight="1" spans="1:4">
      <c r="A1102" s="23">
        <v>1100</v>
      </c>
      <c r="B1102" s="23" t="s">
        <v>6608</v>
      </c>
      <c r="C1102" s="23" t="s">
        <v>7315</v>
      </c>
      <c r="D1102" s="23" t="s">
        <v>7310</v>
      </c>
    </row>
    <row r="1103" ht="30" customHeight="1" spans="1:4">
      <c r="A1103" s="23">
        <v>1101</v>
      </c>
      <c r="B1103" s="23" t="s">
        <v>6608</v>
      </c>
      <c r="C1103" s="23" t="s">
        <v>7316</v>
      </c>
      <c r="D1103" s="23" t="s">
        <v>7310</v>
      </c>
    </row>
    <row r="1104" ht="30" customHeight="1" spans="1:4">
      <c r="A1104" s="23">
        <v>1102</v>
      </c>
      <c r="B1104" s="23" t="s">
        <v>6608</v>
      </c>
      <c r="C1104" s="23" t="s">
        <v>7317</v>
      </c>
      <c r="D1104" s="23" t="s">
        <v>7310</v>
      </c>
    </row>
    <row r="1105" ht="30" customHeight="1" spans="1:4">
      <c r="A1105" s="23">
        <v>1103</v>
      </c>
      <c r="B1105" s="23" t="s">
        <v>6608</v>
      </c>
      <c r="C1105" s="23" t="s">
        <v>7318</v>
      </c>
      <c r="D1105" s="23" t="s">
        <v>7310</v>
      </c>
    </row>
    <row r="1106" ht="30" customHeight="1" spans="1:4">
      <c r="A1106" s="23">
        <v>1104</v>
      </c>
      <c r="B1106" s="23" t="s">
        <v>6608</v>
      </c>
      <c r="C1106" s="23" t="s">
        <v>7319</v>
      </c>
      <c r="D1106" s="23" t="s">
        <v>7310</v>
      </c>
    </row>
    <row r="1107" ht="30" customHeight="1" spans="1:4">
      <c r="A1107" s="23">
        <v>1105</v>
      </c>
      <c r="B1107" s="23" t="s">
        <v>6608</v>
      </c>
      <c r="C1107" s="23" t="s">
        <v>7320</v>
      </c>
      <c r="D1107" s="23" t="s">
        <v>7310</v>
      </c>
    </row>
    <row r="1108" ht="30" customHeight="1" spans="1:4">
      <c r="A1108" s="23">
        <v>1106</v>
      </c>
      <c r="B1108" s="23" t="s">
        <v>6608</v>
      </c>
      <c r="C1108" s="23" t="s">
        <v>7321</v>
      </c>
      <c r="D1108" s="23" t="s">
        <v>7310</v>
      </c>
    </row>
    <row r="1109" ht="30" customHeight="1" spans="1:4">
      <c r="A1109" s="23">
        <v>1107</v>
      </c>
      <c r="B1109" s="23" t="s">
        <v>6608</v>
      </c>
      <c r="C1109" s="23" t="s">
        <v>7322</v>
      </c>
      <c r="D1109" s="23" t="s">
        <v>7310</v>
      </c>
    </row>
    <row r="1110" ht="30" customHeight="1" spans="1:4">
      <c r="A1110" s="23">
        <v>1108</v>
      </c>
      <c r="B1110" s="23" t="s">
        <v>6608</v>
      </c>
      <c r="C1110" s="23" t="s">
        <v>7323</v>
      </c>
      <c r="D1110" s="23" t="s">
        <v>7310</v>
      </c>
    </row>
    <row r="1111" ht="30" customHeight="1" spans="1:4">
      <c r="A1111" s="23">
        <v>1109</v>
      </c>
      <c r="B1111" s="23" t="s">
        <v>6608</v>
      </c>
      <c r="C1111" s="23" t="s">
        <v>2278</v>
      </c>
      <c r="D1111" s="23" t="s">
        <v>7310</v>
      </c>
    </row>
    <row r="1112" ht="30" customHeight="1" spans="1:4">
      <c r="A1112" s="23">
        <v>1110</v>
      </c>
      <c r="B1112" s="23" t="s">
        <v>6608</v>
      </c>
      <c r="C1112" s="23" t="s">
        <v>3092</v>
      </c>
      <c r="D1112" s="23" t="s">
        <v>7310</v>
      </c>
    </row>
    <row r="1113" ht="30" customHeight="1" spans="1:4">
      <c r="A1113" s="23">
        <v>1111</v>
      </c>
      <c r="B1113" s="23" t="s">
        <v>6608</v>
      </c>
      <c r="C1113" s="23" t="s">
        <v>7324</v>
      </c>
      <c r="D1113" s="23" t="s">
        <v>7310</v>
      </c>
    </row>
    <row r="1114" ht="30" customHeight="1" spans="1:4">
      <c r="A1114" s="23">
        <v>1112</v>
      </c>
      <c r="B1114" s="23" t="s">
        <v>6608</v>
      </c>
      <c r="C1114" s="23" t="s">
        <v>7325</v>
      </c>
      <c r="D1114" s="23" t="s">
        <v>7310</v>
      </c>
    </row>
    <row r="1115" ht="30" customHeight="1" spans="1:4">
      <c r="A1115" s="23">
        <v>1113</v>
      </c>
      <c r="B1115" s="23" t="s">
        <v>6608</v>
      </c>
      <c r="C1115" s="23" t="s">
        <v>7326</v>
      </c>
      <c r="D1115" s="23" t="s">
        <v>7310</v>
      </c>
    </row>
    <row r="1116" ht="30" customHeight="1" spans="1:4">
      <c r="A1116" s="23">
        <v>1114</v>
      </c>
      <c r="B1116" s="23" t="s">
        <v>6608</v>
      </c>
      <c r="C1116" s="23" t="s">
        <v>7327</v>
      </c>
      <c r="D1116" s="23" t="s">
        <v>7310</v>
      </c>
    </row>
    <row r="1117" ht="30" customHeight="1" spans="1:4">
      <c r="A1117" s="23">
        <v>1115</v>
      </c>
      <c r="B1117" s="23" t="s">
        <v>6608</v>
      </c>
      <c r="C1117" s="23" t="s">
        <v>7328</v>
      </c>
      <c r="D1117" s="23" t="s">
        <v>7310</v>
      </c>
    </row>
    <row r="1118" ht="30" customHeight="1" spans="1:4">
      <c r="A1118" s="23">
        <v>1116</v>
      </c>
      <c r="B1118" s="23" t="s">
        <v>6608</v>
      </c>
      <c r="C1118" s="23" t="s">
        <v>7329</v>
      </c>
      <c r="D1118" s="23" t="s">
        <v>7310</v>
      </c>
    </row>
    <row r="1119" ht="30" customHeight="1" spans="1:4">
      <c r="A1119" s="23">
        <v>1117</v>
      </c>
      <c r="B1119" s="23" t="s">
        <v>6608</v>
      </c>
      <c r="C1119" s="23" t="s">
        <v>7330</v>
      </c>
      <c r="D1119" s="23" t="s">
        <v>7310</v>
      </c>
    </row>
    <row r="1120" ht="30" customHeight="1" spans="1:4">
      <c r="A1120" s="23">
        <v>1118</v>
      </c>
      <c r="B1120" s="23" t="s">
        <v>6608</v>
      </c>
      <c r="C1120" s="23" t="s">
        <v>7331</v>
      </c>
      <c r="D1120" s="23" t="s">
        <v>7310</v>
      </c>
    </row>
    <row r="1121" ht="30" customHeight="1" spans="1:4">
      <c r="A1121" s="23">
        <v>1119</v>
      </c>
      <c r="B1121" s="23" t="s">
        <v>6608</v>
      </c>
      <c r="C1121" s="23" t="s">
        <v>7332</v>
      </c>
      <c r="D1121" s="23" t="s">
        <v>7310</v>
      </c>
    </row>
    <row r="1122" ht="30" customHeight="1" spans="1:4">
      <c r="A1122" s="23">
        <v>1120</v>
      </c>
      <c r="B1122" s="23" t="s">
        <v>6608</v>
      </c>
      <c r="C1122" s="23" t="s">
        <v>7333</v>
      </c>
      <c r="D1122" s="23" t="s">
        <v>7310</v>
      </c>
    </row>
    <row r="1123" ht="30" customHeight="1" spans="1:4">
      <c r="A1123" s="23">
        <v>1121</v>
      </c>
      <c r="B1123" s="23" t="s">
        <v>6608</v>
      </c>
      <c r="C1123" s="23" t="s">
        <v>7334</v>
      </c>
      <c r="D1123" s="23" t="s">
        <v>7310</v>
      </c>
    </row>
    <row r="1124" ht="30" customHeight="1" spans="1:4">
      <c r="A1124" s="23">
        <v>1122</v>
      </c>
      <c r="B1124" s="23" t="s">
        <v>6608</v>
      </c>
      <c r="C1124" s="23" t="s">
        <v>7335</v>
      </c>
      <c r="D1124" s="23" t="s">
        <v>7310</v>
      </c>
    </row>
    <row r="1125" ht="30" customHeight="1" spans="1:4">
      <c r="A1125" s="23">
        <v>1123</v>
      </c>
      <c r="B1125" s="23" t="s">
        <v>6608</v>
      </c>
      <c r="C1125" s="23" t="s">
        <v>7336</v>
      </c>
      <c r="D1125" s="23" t="s">
        <v>7310</v>
      </c>
    </row>
    <row r="1126" ht="30" customHeight="1" spans="1:4">
      <c r="A1126" s="23">
        <v>1124</v>
      </c>
      <c r="B1126" s="23" t="s">
        <v>6608</v>
      </c>
      <c r="C1126" s="23" t="s">
        <v>7337</v>
      </c>
      <c r="D1126" s="23" t="s">
        <v>7310</v>
      </c>
    </row>
    <row r="1127" ht="30" customHeight="1" spans="1:4">
      <c r="A1127" s="23">
        <v>1125</v>
      </c>
      <c r="B1127" s="23" t="s">
        <v>6608</v>
      </c>
      <c r="C1127" s="23" t="s">
        <v>7338</v>
      </c>
      <c r="D1127" s="23" t="s">
        <v>7310</v>
      </c>
    </row>
    <row r="1128" ht="30" customHeight="1" spans="1:4">
      <c r="A1128" s="23">
        <v>1126</v>
      </c>
      <c r="B1128" s="23" t="s">
        <v>6608</v>
      </c>
      <c r="C1128" s="23" t="s">
        <v>7339</v>
      </c>
      <c r="D1128" s="23" t="s">
        <v>7310</v>
      </c>
    </row>
    <row r="1129" ht="30" customHeight="1" spans="1:4">
      <c r="A1129" s="23">
        <v>1127</v>
      </c>
      <c r="B1129" s="23" t="s">
        <v>6608</v>
      </c>
      <c r="C1129" s="23" t="s">
        <v>7340</v>
      </c>
      <c r="D1129" s="23" t="s">
        <v>7310</v>
      </c>
    </row>
    <row r="1130" ht="30" customHeight="1" spans="1:4">
      <c r="A1130" s="23">
        <v>1128</v>
      </c>
      <c r="B1130" s="23" t="s">
        <v>6608</v>
      </c>
      <c r="C1130" s="23" t="s">
        <v>7341</v>
      </c>
      <c r="D1130" s="23" t="s">
        <v>7310</v>
      </c>
    </row>
    <row r="1131" ht="30" customHeight="1" spans="1:4">
      <c r="A1131" s="23">
        <v>1129</v>
      </c>
      <c r="B1131" s="23" t="s">
        <v>6608</v>
      </c>
      <c r="C1131" s="23" t="s">
        <v>7342</v>
      </c>
      <c r="D1131" s="23" t="s">
        <v>7310</v>
      </c>
    </row>
    <row r="1132" ht="30" customHeight="1" spans="1:4">
      <c r="A1132" s="23">
        <v>1130</v>
      </c>
      <c r="B1132" s="23" t="s">
        <v>6608</v>
      </c>
      <c r="C1132" s="23" t="s">
        <v>7343</v>
      </c>
      <c r="D1132" s="23" t="s">
        <v>7310</v>
      </c>
    </row>
    <row r="1133" ht="30" customHeight="1" spans="1:4">
      <c r="A1133" s="23">
        <v>1131</v>
      </c>
      <c r="B1133" s="23" t="s">
        <v>6608</v>
      </c>
      <c r="C1133" s="23" t="s">
        <v>7344</v>
      </c>
      <c r="D1133" s="23" t="s">
        <v>7310</v>
      </c>
    </row>
    <row r="1134" ht="30" customHeight="1" spans="1:4">
      <c r="A1134" s="23">
        <v>1132</v>
      </c>
      <c r="B1134" s="23" t="s">
        <v>6608</v>
      </c>
      <c r="C1134" s="23" t="s">
        <v>7345</v>
      </c>
      <c r="D1134" s="23" t="s">
        <v>7310</v>
      </c>
    </row>
    <row r="1135" ht="30" customHeight="1" spans="1:4">
      <c r="A1135" s="23">
        <v>1133</v>
      </c>
      <c r="B1135" s="23" t="s">
        <v>6608</v>
      </c>
      <c r="C1135" s="23" t="s">
        <v>7346</v>
      </c>
      <c r="D1135" s="23" t="s">
        <v>7310</v>
      </c>
    </row>
    <row r="1136" ht="30" customHeight="1" spans="1:4">
      <c r="A1136" s="23">
        <v>1134</v>
      </c>
      <c r="B1136" s="23" t="s">
        <v>6608</v>
      </c>
      <c r="C1136" s="23" t="s">
        <v>7347</v>
      </c>
      <c r="D1136" s="23" t="s">
        <v>7310</v>
      </c>
    </row>
    <row r="1137" ht="30" customHeight="1" spans="1:4">
      <c r="A1137" s="23">
        <v>1135</v>
      </c>
      <c r="B1137" s="23" t="s">
        <v>6608</v>
      </c>
      <c r="C1137" s="23" t="s">
        <v>7348</v>
      </c>
      <c r="D1137" s="23" t="s">
        <v>7310</v>
      </c>
    </row>
    <row r="1138" ht="30" customHeight="1" spans="1:4">
      <c r="A1138" s="23">
        <v>1136</v>
      </c>
      <c r="B1138" s="23" t="s">
        <v>6608</v>
      </c>
      <c r="C1138" s="23" t="s">
        <v>7349</v>
      </c>
      <c r="D1138" s="23" t="s">
        <v>7310</v>
      </c>
    </row>
    <row r="1139" ht="30" customHeight="1" spans="1:4">
      <c r="A1139" s="23">
        <v>1137</v>
      </c>
      <c r="B1139" s="23" t="s">
        <v>6608</v>
      </c>
      <c r="C1139" s="23" t="s">
        <v>7350</v>
      </c>
      <c r="D1139" s="23" t="s">
        <v>7310</v>
      </c>
    </row>
    <row r="1140" ht="30" customHeight="1" spans="1:4">
      <c r="A1140" s="23">
        <v>1138</v>
      </c>
      <c r="B1140" s="23" t="s">
        <v>6608</v>
      </c>
      <c r="C1140" s="23" t="s">
        <v>7351</v>
      </c>
      <c r="D1140" s="23" t="s">
        <v>7310</v>
      </c>
    </row>
    <row r="1141" ht="30" customHeight="1" spans="1:4">
      <c r="A1141" s="23">
        <v>1139</v>
      </c>
      <c r="B1141" s="23" t="s">
        <v>6608</v>
      </c>
      <c r="C1141" s="23" t="s">
        <v>7352</v>
      </c>
      <c r="D1141" s="23" t="s">
        <v>7310</v>
      </c>
    </row>
    <row r="1142" ht="30" customHeight="1" spans="1:4">
      <c r="A1142" s="23">
        <v>1140</v>
      </c>
      <c r="B1142" s="23" t="s">
        <v>6608</v>
      </c>
      <c r="C1142" s="23" t="s">
        <v>7353</v>
      </c>
      <c r="D1142" s="23" t="s">
        <v>7310</v>
      </c>
    </row>
    <row r="1143" ht="30" customHeight="1" spans="1:4">
      <c r="A1143" s="23">
        <v>1141</v>
      </c>
      <c r="B1143" s="23" t="s">
        <v>6608</v>
      </c>
      <c r="C1143" s="23" t="s">
        <v>7354</v>
      </c>
      <c r="D1143" s="23" t="s">
        <v>7310</v>
      </c>
    </row>
    <row r="1144" ht="30" customHeight="1" spans="1:4">
      <c r="A1144" s="23">
        <v>1142</v>
      </c>
      <c r="B1144" s="23" t="s">
        <v>6608</v>
      </c>
      <c r="C1144" s="23" t="s">
        <v>7355</v>
      </c>
      <c r="D1144" s="23" t="s">
        <v>7310</v>
      </c>
    </row>
    <row r="1145" ht="30" customHeight="1" spans="1:4">
      <c r="A1145" s="23">
        <v>1143</v>
      </c>
      <c r="B1145" s="23" t="s">
        <v>6608</v>
      </c>
      <c r="C1145" s="23" t="s">
        <v>7356</v>
      </c>
      <c r="D1145" s="23" t="s">
        <v>7310</v>
      </c>
    </row>
    <row r="1146" ht="30" customHeight="1" spans="1:4">
      <c r="A1146" s="23">
        <v>1144</v>
      </c>
      <c r="B1146" s="23" t="s">
        <v>6608</v>
      </c>
      <c r="C1146" s="23" t="s">
        <v>7357</v>
      </c>
      <c r="D1146" s="23" t="s">
        <v>6610</v>
      </c>
    </row>
    <row r="1147" ht="30" customHeight="1" spans="1:4">
      <c r="A1147" s="23">
        <v>1145</v>
      </c>
      <c r="B1147" s="23" t="s">
        <v>6608</v>
      </c>
      <c r="C1147" s="23" t="s">
        <v>7358</v>
      </c>
      <c r="D1147" s="23" t="s">
        <v>7359</v>
      </c>
    </row>
    <row r="1148" ht="30" customHeight="1" spans="1:4">
      <c r="A1148" s="23">
        <v>1146</v>
      </c>
      <c r="B1148" s="23" t="s">
        <v>6608</v>
      </c>
      <c r="C1148" s="23" t="s">
        <v>7360</v>
      </c>
      <c r="D1148" s="23" t="s">
        <v>7359</v>
      </c>
    </row>
    <row r="1149" ht="30" customHeight="1" spans="1:4">
      <c r="A1149" s="23">
        <v>1147</v>
      </c>
      <c r="B1149" s="23" t="s">
        <v>6608</v>
      </c>
      <c r="C1149" s="23" t="s">
        <v>7361</v>
      </c>
      <c r="D1149" s="23" t="s">
        <v>7359</v>
      </c>
    </row>
    <row r="1150" ht="30" customHeight="1" spans="1:4">
      <c r="A1150" s="23">
        <v>1148</v>
      </c>
      <c r="B1150" s="23" t="s">
        <v>6608</v>
      </c>
      <c r="C1150" s="23" t="s">
        <v>7362</v>
      </c>
      <c r="D1150" s="23" t="s">
        <v>7359</v>
      </c>
    </row>
    <row r="1151" ht="30" customHeight="1" spans="1:4">
      <c r="A1151" s="23">
        <v>1149</v>
      </c>
      <c r="B1151" s="23" t="s">
        <v>6233</v>
      </c>
      <c r="C1151" s="23" t="s">
        <v>7363</v>
      </c>
      <c r="D1151" s="23" t="s">
        <v>7364</v>
      </c>
    </row>
    <row r="1152" ht="30" customHeight="1" spans="1:4">
      <c r="A1152" s="23">
        <v>1150</v>
      </c>
      <c r="B1152" s="23" t="s">
        <v>6233</v>
      </c>
      <c r="C1152" s="23" t="s">
        <v>7365</v>
      </c>
      <c r="D1152" s="23" t="s">
        <v>7364</v>
      </c>
    </row>
    <row r="1153" ht="30" customHeight="1" spans="1:4">
      <c r="A1153" s="23">
        <v>1151</v>
      </c>
      <c r="B1153" s="23" t="s">
        <v>6233</v>
      </c>
      <c r="C1153" s="23" t="s">
        <v>7366</v>
      </c>
      <c r="D1153" s="23" t="s">
        <v>7364</v>
      </c>
    </row>
    <row r="1154" ht="30" customHeight="1" spans="1:4">
      <c r="A1154" s="23">
        <v>1152</v>
      </c>
      <c r="B1154" s="23" t="s">
        <v>6233</v>
      </c>
      <c r="C1154" s="23" t="s">
        <v>7367</v>
      </c>
      <c r="D1154" s="23" t="s">
        <v>7364</v>
      </c>
    </row>
    <row r="1155" ht="30" customHeight="1" spans="1:4">
      <c r="A1155" s="23">
        <v>1153</v>
      </c>
      <c r="B1155" s="23" t="s">
        <v>6233</v>
      </c>
      <c r="C1155" s="23" t="s">
        <v>7368</v>
      </c>
      <c r="D1155" s="23" t="s">
        <v>7364</v>
      </c>
    </row>
    <row r="1156" ht="30" customHeight="1" spans="1:4">
      <c r="A1156" s="23">
        <v>1154</v>
      </c>
      <c r="B1156" s="23" t="s">
        <v>6233</v>
      </c>
      <c r="C1156" s="23" t="s">
        <v>7369</v>
      </c>
      <c r="D1156" s="23" t="s">
        <v>7364</v>
      </c>
    </row>
    <row r="1157" ht="30" customHeight="1" spans="1:4">
      <c r="A1157" s="23">
        <v>1155</v>
      </c>
      <c r="B1157" s="23" t="s">
        <v>6233</v>
      </c>
      <c r="C1157" s="23" t="s">
        <v>7370</v>
      </c>
      <c r="D1157" s="23" t="s">
        <v>7364</v>
      </c>
    </row>
    <row r="1158" ht="30" customHeight="1" spans="1:4">
      <c r="A1158" s="23">
        <v>1156</v>
      </c>
      <c r="B1158" s="23" t="s">
        <v>6233</v>
      </c>
      <c r="C1158" s="23" t="s">
        <v>7371</v>
      </c>
      <c r="D1158" s="23" t="s">
        <v>7364</v>
      </c>
    </row>
    <row r="1159" ht="30" customHeight="1" spans="1:4">
      <c r="A1159" s="23">
        <v>1157</v>
      </c>
      <c r="B1159" s="23" t="s">
        <v>6233</v>
      </c>
      <c r="C1159" s="23" t="s">
        <v>7372</v>
      </c>
      <c r="D1159" s="23" t="s">
        <v>7364</v>
      </c>
    </row>
    <row r="1160" ht="30" customHeight="1" spans="1:4">
      <c r="A1160" s="23">
        <v>1158</v>
      </c>
      <c r="B1160" s="23" t="s">
        <v>6233</v>
      </c>
      <c r="C1160" s="23" t="s">
        <v>7373</v>
      </c>
      <c r="D1160" s="23" t="s">
        <v>7364</v>
      </c>
    </row>
    <row r="1161" ht="30" customHeight="1" spans="1:4">
      <c r="A1161" s="23">
        <v>1159</v>
      </c>
      <c r="B1161" s="23" t="s">
        <v>6233</v>
      </c>
      <c r="C1161" s="23" t="s">
        <v>7374</v>
      </c>
      <c r="D1161" s="23" t="s">
        <v>7364</v>
      </c>
    </row>
    <row r="1162" ht="30" customHeight="1" spans="1:4">
      <c r="A1162" s="23">
        <v>1160</v>
      </c>
      <c r="B1162" s="23" t="s">
        <v>6233</v>
      </c>
      <c r="C1162" s="23" t="s">
        <v>7375</v>
      </c>
      <c r="D1162" s="23" t="s">
        <v>7364</v>
      </c>
    </row>
    <row r="1163" ht="30" customHeight="1" spans="1:4">
      <c r="A1163" s="23">
        <v>1161</v>
      </c>
      <c r="B1163" s="23" t="s">
        <v>6233</v>
      </c>
      <c r="C1163" s="23" t="s">
        <v>7376</v>
      </c>
      <c r="D1163" s="23" t="s">
        <v>7364</v>
      </c>
    </row>
    <row r="1164" ht="30" customHeight="1" spans="1:4">
      <c r="A1164" s="23">
        <v>1162</v>
      </c>
      <c r="B1164" s="23" t="s">
        <v>6233</v>
      </c>
      <c r="C1164" s="23" t="s">
        <v>7377</v>
      </c>
      <c r="D1164" s="23" t="s">
        <v>7364</v>
      </c>
    </row>
    <row r="1165" ht="30" customHeight="1" spans="1:4">
      <c r="A1165" s="23">
        <v>1163</v>
      </c>
      <c r="B1165" s="23" t="s">
        <v>6233</v>
      </c>
      <c r="C1165" s="23" t="s">
        <v>7378</v>
      </c>
      <c r="D1165" s="23" t="s">
        <v>7364</v>
      </c>
    </row>
    <row r="1166" ht="30" customHeight="1" spans="1:4">
      <c r="A1166" s="23">
        <v>1164</v>
      </c>
      <c r="B1166" s="23" t="s">
        <v>6233</v>
      </c>
      <c r="C1166" s="23" t="s">
        <v>7379</v>
      </c>
      <c r="D1166" s="23" t="s">
        <v>7364</v>
      </c>
    </row>
    <row r="1167" ht="30" customHeight="1" spans="1:4">
      <c r="A1167" s="23">
        <v>1165</v>
      </c>
      <c r="B1167" s="23" t="s">
        <v>6233</v>
      </c>
      <c r="C1167" s="23" t="s">
        <v>7380</v>
      </c>
      <c r="D1167" s="23" t="s">
        <v>7364</v>
      </c>
    </row>
    <row r="1168" ht="30" customHeight="1" spans="1:4">
      <c r="A1168" s="23">
        <v>1166</v>
      </c>
      <c r="B1168" s="23" t="s">
        <v>6233</v>
      </c>
      <c r="C1168" s="23" t="s">
        <v>7381</v>
      </c>
      <c r="D1168" s="23" t="s">
        <v>7364</v>
      </c>
    </row>
    <row r="1169" ht="30" customHeight="1" spans="1:4">
      <c r="A1169" s="23">
        <v>1167</v>
      </c>
      <c r="B1169" s="23" t="s">
        <v>6233</v>
      </c>
      <c r="C1169" s="23" t="s">
        <v>7382</v>
      </c>
      <c r="D1169" s="23" t="s">
        <v>7364</v>
      </c>
    </row>
    <row r="1170" ht="30" customHeight="1" spans="1:4">
      <c r="A1170" s="23">
        <v>1168</v>
      </c>
      <c r="B1170" s="23" t="s">
        <v>6233</v>
      </c>
      <c r="C1170" s="23" t="s">
        <v>7383</v>
      </c>
      <c r="D1170" s="23" t="s">
        <v>7364</v>
      </c>
    </row>
    <row r="1171" ht="30" customHeight="1" spans="1:4">
      <c r="A1171" s="23">
        <v>1169</v>
      </c>
      <c r="B1171" s="23" t="s">
        <v>6233</v>
      </c>
      <c r="C1171" s="23" t="s">
        <v>7384</v>
      </c>
      <c r="D1171" s="23" t="s">
        <v>7364</v>
      </c>
    </row>
    <row r="1172" ht="30" customHeight="1" spans="1:4">
      <c r="A1172" s="23">
        <v>1170</v>
      </c>
      <c r="B1172" s="23" t="s">
        <v>6233</v>
      </c>
      <c r="C1172" s="23" t="s">
        <v>7385</v>
      </c>
      <c r="D1172" s="23" t="s">
        <v>7364</v>
      </c>
    </row>
    <row r="1173" ht="30" customHeight="1" spans="1:4">
      <c r="A1173" s="23">
        <v>1171</v>
      </c>
      <c r="B1173" s="23" t="s">
        <v>6233</v>
      </c>
      <c r="C1173" s="23" t="s">
        <v>7386</v>
      </c>
      <c r="D1173" s="23" t="s">
        <v>7364</v>
      </c>
    </row>
    <row r="1174" ht="30" customHeight="1" spans="1:4">
      <c r="A1174" s="23">
        <v>1172</v>
      </c>
      <c r="B1174" s="23" t="s">
        <v>6233</v>
      </c>
      <c r="C1174" s="23" t="s">
        <v>7387</v>
      </c>
      <c r="D1174" s="23" t="s">
        <v>7364</v>
      </c>
    </row>
    <row r="1175" ht="30" customHeight="1" spans="1:4">
      <c r="A1175" s="23">
        <v>1173</v>
      </c>
      <c r="B1175" s="23" t="s">
        <v>6233</v>
      </c>
      <c r="C1175" s="23" t="s">
        <v>7388</v>
      </c>
      <c r="D1175" s="23" t="s">
        <v>7364</v>
      </c>
    </row>
    <row r="1176" ht="30" customHeight="1" spans="1:4">
      <c r="A1176" s="23">
        <v>1174</v>
      </c>
      <c r="B1176" s="23" t="s">
        <v>6233</v>
      </c>
      <c r="C1176" s="23" t="s">
        <v>7389</v>
      </c>
      <c r="D1176" s="23" t="s">
        <v>7364</v>
      </c>
    </row>
    <row r="1177" ht="30" customHeight="1" spans="1:4">
      <c r="A1177" s="23">
        <v>1175</v>
      </c>
      <c r="B1177" s="23" t="s">
        <v>6233</v>
      </c>
      <c r="C1177" s="23" t="s">
        <v>7390</v>
      </c>
      <c r="D1177" s="23" t="s">
        <v>7364</v>
      </c>
    </row>
    <row r="1178" ht="30" customHeight="1" spans="1:4">
      <c r="A1178" s="23">
        <v>1176</v>
      </c>
      <c r="B1178" s="23" t="s">
        <v>6233</v>
      </c>
      <c r="C1178" s="23" t="s">
        <v>7391</v>
      </c>
      <c r="D1178" s="23" t="s">
        <v>7364</v>
      </c>
    </row>
    <row r="1179" ht="30" customHeight="1" spans="1:4">
      <c r="A1179" s="23">
        <v>1177</v>
      </c>
      <c r="B1179" s="23" t="s">
        <v>6233</v>
      </c>
      <c r="C1179" s="23" t="s">
        <v>7392</v>
      </c>
      <c r="D1179" s="23" t="s">
        <v>7364</v>
      </c>
    </row>
    <row r="1180" ht="30" customHeight="1" spans="1:4">
      <c r="A1180" s="23">
        <v>1178</v>
      </c>
      <c r="B1180" s="23" t="s">
        <v>6233</v>
      </c>
      <c r="C1180" s="23" t="s">
        <v>7393</v>
      </c>
      <c r="D1180" s="23" t="s">
        <v>7364</v>
      </c>
    </row>
    <row r="1181" ht="30" customHeight="1" spans="1:4">
      <c r="A1181" s="23">
        <v>1179</v>
      </c>
      <c r="B1181" s="23" t="s">
        <v>6233</v>
      </c>
      <c r="C1181" s="23" t="s">
        <v>7394</v>
      </c>
      <c r="D1181" s="23" t="s">
        <v>7364</v>
      </c>
    </row>
    <row r="1182" ht="30" customHeight="1" spans="1:4">
      <c r="A1182" s="23">
        <v>1180</v>
      </c>
      <c r="B1182" s="23" t="s">
        <v>6233</v>
      </c>
      <c r="C1182" s="23" t="s">
        <v>7395</v>
      </c>
      <c r="D1182" s="23" t="s">
        <v>7364</v>
      </c>
    </row>
    <row r="1183" ht="30" customHeight="1" spans="1:4">
      <c r="A1183" s="23">
        <v>1181</v>
      </c>
      <c r="B1183" s="23" t="s">
        <v>6233</v>
      </c>
      <c r="C1183" s="23" t="s">
        <v>7396</v>
      </c>
      <c r="D1183" s="23" t="s">
        <v>7364</v>
      </c>
    </row>
    <row r="1184" ht="30" customHeight="1" spans="1:4">
      <c r="A1184" s="23">
        <v>1182</v>
      </c>
      <c r="B1184" s="23" t="s">
        <v>6233</v>
      </c>
      <c r="C1184" s="23" t="s">
        <v>7397</v>
      </c>
      <c r="D1184" s="23" t="s">
        <v>7364</v>
      </c>
    </row>
    <row r="1185" ht="30" customHeight="1" spans="1:4">
      <c r="A1185" s="23">
        <v>1183</v>
      </c>
      <c r="B1185" s="23" t="s">
        <v>6233</v>
      </c>
      <c r="C1185" s="23" t="s">
        <v>7398</v>
      </c>
      <c r="D1185" s="23" t="s">
        <v>7364</v>
      </c>
    </row>
    <row r="1186" ht="30" customHeight="1" spans="1:4">
      <c r="A1186" s="23">
        <v>1184</v>
      </c>
      <c r="B1186" s="23" t="s">
        <v>6233</v>
      </c>
      <c r="C1186" s="23" t="s">
        <v>7399</v>
      </c>
      <c r="D1186" s="23" t="s">
        <v>7364</v>
      </c>
    </row>
    <row r="1187" ht="30" customHeight="1" spans="1:4">
      <c r="A1187" s="23">
        <v>1185</v>
      </c>
      <c r="B1187" s="23" t="s">
        <v>6233</v>
      </c>
      <c r="C1187" s="23" t="s">
        <v>7400</v>
      </c>
      <c r="D1187" s="23" t="s">
        <v>7364</v>
      </c>
    </row>
    <row r="1188" ht="30" customHeight="1" spans="1:4">
      <c r="A1188" s="23">
        <v>1186</v>
      </c>
      <c r="B1188" s="23" t="s">
        <v>6233</v>
      </c>
      <c r="C1188" s="23" t="s">
        <v>7401</v>
      </c>
      <c r="D1188" s="23" t="s">
        <v>7364</v>
      </c>
    </row>
    <row r="1189" ht="30" customHeight="1" spans="1:4">
      <c r="A1189" s="23">
        <v>1187</v>
      </c>
      <c r="B1189" s="23" t="s">
        <v>6233</v>
      </c>
      <c r="C1189" s="23" t="s">
        <v>7402</v>
      </c>
      <c r="D1189" s="23" t="s">
        <v>7364</v>
      </c>
    </row>
    <row r="1190" ht="30" customHeight="1" spans="1:4">
      <c r="A1190" s="23">
        <v>1188</v>
      </c>
      <c r="B1190" s="23" t="s">
        <v>6233</v>
      </c>
      <c r="C1190" s="23" t="s">
        <v>7403</v>
      </c>
      <c r="D1190" s="23" t="s">
        <v>7364</v>
      </c>
    </row>
    <row r="1191" ht="30" customHeight="1" spans="1:4">
      <c r="A1191" s="23">
        <v>1189</v>
      </c>
      <c r="B1191" s="23" t="s">
        <v>6233</v>
      </c>
      <c r="C1191" s="23" t="s">
        <v>5301</v>
      </c>
      <c r="D1191" s="23" t="s">
        <v>7364</v>
      </c>
    </row>
    <row r="1192" ht="30" customHeight="1" spans="1:4">
      <c r="A1192" s="23">
        <v>1190</v>
      </c>
      <c r="B1192" s="23" t="s">
        <v>6233</v>
      </c>
      <c r="C1192" s="23" t="s">
        <v>7404</v>
      </c>
      <c r="D1192" s="23" t="s">
        <v>7364</v>
      </c>
    </row>
    <row r="1193" ht="30" customHeight="1" spans="1:4">
      <c r="A1193" s="23">
        <v>1191</v>
      </c>
      <c r="B1193" s="23" t="s">
        <v>6233</v>
      </c>
      <c r="C1193" s="23" t="s">
        <v>7405</v>
      </c>
      <c r="D1193" s="23" t="s">
        <v>7364</v>
      </c>
    </row>
    <row r="1194" ht="30" customHeight="1" spans="1:4">
      <c r="A1194" s="23">
        <v>1192</v>
      </c>
      <c r="B1194" s="23" t="s">
        <v>6233</v>
      </c>
      <c r="C1194" s="23" t="s">
        <v>7406</v>
      </c>
      <c r="D1194" s="23" t="s">
        <v>7364</v>
      </c>
    </row>
    <row r="1195" ht="30" customHeight="1" spans="1:4">
      <c r="A1195" s="23">
        <v>1193</v>
      </c>
      <c r="B1195" s="23" t="s">
        <v>6233</v>
      </c>
      <c r="C1195" s="23" t="s">
        <v>7407</v>
      </c>
      <c r="D1195" s="23" t="s">
        <v>7364</v>
      </c>
    </row>
    <row r="1196" ht="30" customHeight="1" spans="1:4">
      <c r="A1196" s="23">
        <v>1194</v>
      </c>
      <c r="B1196" s="23" t="s">
        <v>6233</v>
      </c>
      <c r="C1196" s="23" t="s">
        <v>7408</v>
      </c>
      <c r="D1196" s="23" t="s">
        <v>7364</v>
      </c>
    </row>
    <row r="1197" ht="30" customHeight="1" spans="1:4">
      <c r="A1197" s="23">
        <v>1195</v>
      </c>
      <c r="B1197" s="23" t="s">
        <v>6233</v>
      </c>
      <c r="C1197" s="23" t="s">
        <v>7409</v>
      </c>
      <c r="D1197" s="23" t="s">
        <v>7364</v>
      </c>
    </row>
    <row r="1198" ht="30" customHeight="1" spans="1:4">
      <c r="A1198" s="23">
        <v>1196</v>
      </c>
      <c r="B1198" s="23" t="s">
        <v>6233</v>
      </c>
      <c r="C1198" s="23" t="s">
        <v>7410</v>
      </c>
      <c r="D1198" s="23" t="s">
        <v>7364</v>
      </c>
    </row>
    <row r="1199" ht="30" customHeight="1" spans="1:4">
      <c r="A1199" s="23">
        <v>1197</v>
      </c>
      <c r="B1199" s="23" t="s">
        <v>6233</v>
      </c>
      <c r="C1199" s="23" t="s">
        <v>7411</v>
      </c>
      <c r="D1199" s="23" t="s">
        <v>7364</v>
      </c>
    </row>
    <row r="1200" ht="30" customHeight="1" spans="1:4">
      <c r="A1200" s="23">
        <v>1198</v>
      </c>
      <c r="B1200" s="23" t="s">
        <v>6233</v>
      </c>
      <c r="C1200" s="23" t="s">
        <v>7412</v>
      </c>
      <c r="D1200" s="23" t="s">
        <v>7413</v>
      </c>
    </row>
    <row r="1201" ht="30" customHeight="1" spans="1:4">
      <c r="A1201" s="23">
        <v>1199</v>
      </c>
      <c r="B1201" s="23" t="s">
        <v>6233</v>
      </c>
      <c r="C1201" s="23" t="s">
        <v>7414</v>
      </c>
      <c r="D1201" s="23" t="s">
        <v>7413</v>
      </c>
    </row>
    <row r="1202" ht="30" customHeight="1" spans="1:4">
      <c r="A1202" s="23">
        <v>1200</v>
      </c>
      <c r="B1202" s="23" t="s">
        <v>6233</v>
      </c>
      <c r="C1202" s="23" t="s">
        <v>7415</v>
      </c>
      <c r="D1202" s="23" t="s">
        <v>7413</v>
      </c>
    </row>
    <row r="1203" ht="30" customHeight="1" spans="1:4">
      <c r="A1203" s="23">
        <v>1201</v>
      </c>
      <c r="B1203" s="23" t="s">
        <v>6233</v>
      </c>
      <c r="C1203" s="23" t="s">
        <v>7416</v>
      </c>
      <c r="D1203" s="23" t="s">
        <v>7413</v>
      </c>
    </row>
    <row r="1204" ht="30" customHeight="1" spans="1:4">
      <c r="A1204" s="23">
        <v>1202</v>
      </c>
      <c r="B1204" s="23" t="s">
        <v>6233</v>
      </c>
      <c r="C1204" s="23" t="s">
        <v>7417</v>
      </c>
      <c r="D1204" s="23" t="s">
        <v>7413</v>
      </c>
    </row>
    <row r="1205" ht="30" customHeight="1" spans="1:4">
      <c r="A1205" s="23">
        <v>1203</v>
      </c>
      <c r="B1205" s="23" t="s">
        <v>6233</v>
      </c>
      <c r="C1205" s="23" t="s">
        <v>7418</v>
      </c>
      <c r="D1205" s="23" t="s">
        <v>7413</v>
      </c>
    </row>
    <row r="1206" ht="30" customHeight="1" spans="1:4">
      <c r="A1206" s="23">
        <v>1204</v>
      </c>
      <c r="B1206" s="23" t="s">
        <v>6233</v>
      </c>
      <c r="C1206" s="23" t="s">
        <v>7419</v>
      </c>
      <c r="D1206" s="23" t="s">
        <v>7413</v>
      </c>
    </row>
    <row r="1207" ht="30" customHeight="1" spans="1:4">
      <c r="A1207" s="23">
        <v>1205</v>
      </c>
      <c r="B1207" s="23" t="s">
        <v>6233</v>
      </c>
      <c r="C1207" s="23" t="s">
        <v>7420</v>
      </c>
      <c r="D1207" s="23" t="s">
        <v>7413</v>
      </c>
    </row>
    <row r="1208" ht="30" customHeight="1" spans="1:4">
      <c r="A1208" s="23">
        <v>1206</v>
      </c>
      <c r="B1208" s="23" t="s">
        <v>6233</v>
      </c>
      <c r="C1208" s="23" t="s">
        <v>7421</v>
      </c>
      <c r="D1208" s="23" t="s">
        <v>7413</v>
      </c>
    </row>
    <row r="1209" ht="30" customHeight="1" spans="1:4">
      <c r="A1209" s="23">
        <v>1207</v>
      </c>
      <c r="B1209" s="23" t="s">
        <v>6233</v>
      </c>
      <c r="C1209" s="23" t="s">
        <v>7422</v>
      </c>
      <c r="D1209" s="23" t="s">
        <v>7413</v>
      </c>
    </row>
    <row r="1210" ht="30" customHeight="1" spans="1:4">
      <c r="A1210" s="23">
        <v>1208</v>
      </c>
      <c r="B1210" s="23" t="s">
        <v>6233</v>
      </c>
      <c r="C1210" s="23" t="s">
        <v>7423</v>
      </c>
      <c r="D1210" s="23" t="s">
        <v>7413</v>
      </c>
    </row>
    <row r="1211" ht="30" customHeight="1" spans="1:4">
      <c r="A1211" s="23">
        <v>1209</v>
      </c>
      <c r="B1211" s="23" t="s">
        <v>6233</v>
      </c>
      <c r="C1211" s="23" t="s">
        <v>7424</v>
      </c>
      <c r="D1211" s="23" t="s">
        <v>7413</v>
      </c>
    </row>
    <row r="1212" ht="30" customHeight="1" spans="1:4">
      <c r="A1212" s="23">
        <v>1210</v>
      </c>
      <c r="B1212" s="23" t="s">
        <v>6233</v>
      </c>
      <c r="C1212" s="23" t="s">
        <v>7425</v>
      </c>
      <c r="D1212" s="23" t="s">
        <v>7413</v>
      </c>
    </row>
    <row r="1213" ht="30" customHeight="1" spans="1:4">
      <c r="A1213" s="23">
        <v>1211</v>
      </c>
      <c r="B1213" s="23" t="s">
        <v>6233</v>
      </c>
      <c r="C1213" s="23" t="s">
        <v>7426</v>
      </c>
      <c r="D1213" s="23" t="s">
        <v>7413</v>
      </c>
    </row>
    <row r="1214" ht="30" customHeight="1" spans="1:4">
      <c r="A1214" s="23">
        <v>1212</v>
      </c>
      <c r="B1214" s="23" t="s">
        <v>6233</v>
      </c>
      <c r="C1214" s="23" t="s">
        <v>7427</v>
      </c>
      <c r="D1214" s="23" t="s">
        <v>7413</v>
      </c>
    </row>
    <row r="1215" ht="30" customHeight="1" spans="1:4">
      <c r="A1215" s="23">
        <v>1213</v>
      </c>
      <c r="B1215" s="23" t="s">
        <v>6233</v>
      </c>
      <c r="C1215" s="23" t="s">
        <v>7428</v>
      </c>
      <c r="D1215" s="23" t="s">
        <v>7413</v>
      </c>
    </row>
    <row r="1216" ht="30" customHeight="1" spans="1:4">
      <c r="A1216" s="23">
        <v>1214</v>
      </c>
      <c r="B1216" s="23" t="s">
        <v>6233</v>
      </c>
      <c r="C1216" s="23" t="s">
        <v>7429</v>
      </c>
      <c r="D1216" s="23" t="s">
        <v>7413</v>
      </c>
    </row>
    <row r="1217" ht="30" customHeight="1" spans="1:4">
      <c r="A1217" s="23">
        <v>1215</v>
      </c>
      <c r="B1217" s="23" t="s">
        <v>6233</v>
      </c>
      <c r="C1217" s="23" t="s">
        <v>7430</v>
      </c>
      <c r="D1217" s="23" t="s">
        <v>7413</v>
      </c>
    </row>
    <row r="1218" ht="30" customHeight="1" spans="1:4">
      <c r="A1218" s="23">
        <v>1216</v>
      </c>
      <c r="B1218" s="23" t="s">
        <v>6233</v>
      </c>
      <c r="C1218" s="23" t="s">
        <v>7431</v>
      </c>
      <c r="D1218" s="23" t="s">
        <v>7413</v>
      </c>
    </row>
    <row r="1219" ht="30" customHeight="1" spans="1:4">
      <c r="A1219" s="23">
        <v>1217</v>
      </c>
      <c r="B1219" s="23" t="s">
        <v>6233</v>
      </c>
      <c r="C1219" s="23" t="s">
        <v>7432</v>
      </c>
      <c r="D1219" s="23" t="s">
        <v>7413</v>
      </c>
    </row>
    <row r="1220" ht="30" customHeight="1" spans="1:4">
      <c r="A1220" s="23">
        <v>1218</v>
      </c>
      <c r="B1220" s="23" t="s">
        <v>6233</v>
      </c>
      <c r="C1220" s="23" t="s">
        <v>7433</v>
      </c>
      <c r="D1220" s="23" t="s">
        <v>7413</v>
      </c>
    </row>
    <row r="1221" ht="30" customHeight="1" spans="1:4">
      <c r="A1221" s="23">
        <v>1219</v>
      </c>
      <c r="B1221" s="23" t="s">
        <v>6233</v>
      </c>
      <c r="C1221" s="23" t="s">
        <v>7434</v>
      </c>
      <c r="D1221" s="23" t="s">
        <v>7413</v>
      </c>
    </row>
    <row r="1222" ht="30" customHeight="1" spans="1:4">
      <c r="A1222" s="23">
        <v>1220</v>
      </c>
      <c r="B1222" s="23" t="s">
        <v>6233</v>
      </c>
      <c r="C1222" s="23" t="s">
        <v>7435</v>
      </c>
      <c r="D1222" s="23" t="s">
        <v>7413</v>
      </c>
    </row>
    <row r="1223" ht="30" customHeight="1" spans="1:4">
      <c r="A1223" s="23">
        <v>1221</v>
      </c>
      <c r="B1223" s="23" t="s">
        <v>6233</v>
      </c>
      <c r="C1223" s="23" t="s">
        <v>7436</v>
      </c>
      <c r="D1223" s="23" t="s">
        <v>7413</v>
      </c>
    </row>
    <row r="1224" ht="30" customHeight="1" spans="1:4">
      <c r="A1224" s="23">
        <v>1222</v>
      </c>
      <c r="B1224" s="23" t="s">
        <v>6233</v>
      </c>
      <c r="C1224" s="23" t="s">
        <v>7437</v>
      </c>
      <c r="D1224" s="23" t="s">
        <v>7413</v>
      </c>
    </row>
    <row r="1225" ht="30" customHeight="1" spans="1:4">
      <c r="A1225" s="23">
        <v>1223</v>
      </c>
      <c r="B1225" s="23" t="s">
        <v>6233</v>
      </c>
      <c r="C1225" s="23" t="s">
        <v>7438</v>
      </c>
      <c r="D1225" s="23" t="s">
        <v>7413</v>
      </c>
    </row>
    <row r="1226" ht="30" customHeight="1" spans="1:4">
      <c r="A1226" s="23">
        <v>1224</v>
      </c>
      <c r="B1226" s="23" t="s">
        <v>6233</v>
      </c>
      <c r="C1226" s="23" t="s">
        <v>7439</v>
      </c>
      <c r="D1226" s="23" t="s">
        <v>7413</v>
      </c>
    </row>
    <row r="1227" ht="30" customHeight="1" spans="1:4">
      <c r="A1227" s="23">
        <v>1225</v>
      </c>
      <c r="B1227" s="23" t="s">
        <v>6233</v>
      </c>
      <c r="C1227" s="23" t="s">
        <v>7440</v>
      </c>
      <c r="D1227" s="23" t="s">
        <v>7413</v>
      </c>
    </row>
    <row r="1228" ht="30" customHeight="1" spans="1:4">
      <c r="A1228" s="23">
        <v>1226</v>
      </c>
      <c r="B1228" s="23" t="s">
        <v>6233</v>
      </c>
      <c r="C1228" s="23" t="s">
        <v>7441</v>
      </c>
      <c r="D1228" s="23" t="s">
        <v>7413</v>
      </c>
    </row>
    <row r="1229" ht="30" customHeight="1" spans="1:4">
      <c r="A1229" s="23">
        <v>1227</v>
      </c>
      <c r="B1229" s="23" t="s">
        <v>6233</v>
      </c>
      <c r="C1229" s="23" t="s">
        <v>7442</v>
      </c>
      <c r="D1229" s="23" t="s">
        <v>7413</v>
      </c>
    </row>
    <row r="1230" ht="30" customHeight="1" spans="1:4">
      <c r="A1230" s="23">
        <v>1228</v>
      </c>
      <c r="B1230" s="23" t="s">
        <v>6233</v>
      </c>
      <c r="C1230" s="23" t="s">
        <v>7443</v>
      </c>
      <c r="D1230" s="23" t="s">
        <v>7413</v>
      </c>
    </row>
    <row r="1231" ht="30" customHeight="1" spans="1:4">
      <c r="A1231" s="23">
        <v>1229</v>
      </c>
      <c r="B1231" s="23" t="s">
        <v>6233</v>
      </c>
      <c r="C1231" s="23" t="s">
        <v>7444</v>
      </c>
      <c r="D1231" s="23" t="s">
        <v>7413</v>
      </c>
    </row>
    <row r="1232" ht="30" customHeight="1" spans="1:4">
      <c r="A1232" s="23">
        <v>1230</v>
      </c>
      <c r="B1232" s="23" t="s">
        <v>6233</v>
      </c>
      <c r="C1232" s="23" t="s">
        <v>7445</v>
      </c>
      <c r="D1232" s="23" t="s">
        <v>7413</v>
      </c>
    </row>
    <row r="1233" ht="30" customHeight="1" spans="1:4">
      <c r="A1233" s="23">
        <v>1231</v>
      </c>
      <c r="B1233" s="23" t="s">
        <v>6233</v>
      </c>
      <c r="C1233" s="23" t="s">
        <v>7446</v>
      </c>
      <c r="D1233" s="23" t="s">
        <v>7413</v>
      </c>
    </row>
    <row r="1234" ht="30" customHeight="1" spans="1:4">
      <c r="A1234" s="23">
        <v>1232</v>
      </c>
      <c r="B1234" s="23" t="s">
        <v>6233</v>
      </c>
      <c r="C1234" s="23" t="s">
        <v>7447</v>
      </c>
      <c r="D1234" s="23" t="s">
        <v>7413</v>
      </c>
    </row>
    <row r="1235" ht="30" customHeight="1" spans="1:4">
      <c r="A1235" s="23">
        <v>1233</v>
      </c>
      <c r="B1235" s="23" t="s">
        <v>6233</v>
      </c>
      <c r="C1235" s="23" t="s">
        <v>7448</v>
      </c>
      <c r="D1235" s="23" t="s">
        <v>7413</v>
      </c>
    </row>
    <row r="1236" ht="30" customHeight="1" spans="1:4">
      <c r="A1236" s="23">
        <v>1234</v>
      </c>
      <c r="B1236" s="23" t="s">
        <v>6233</v>
      </c>
      <c r="C1236" s="23" t="s">
        <v>7449</v>
      </c>
      <c r="D1236" s="23" t="s">
        <v>7413</v>
      </c>
    </row>
    <row r="1237" ht="30" customHeight="1" spans="1:4">
      <c r="A1237" s="23">
        <v>1235</v>
      </c>
      <c r="B1237" s="23" t="s">
        <v>6233</v>
      </c>
      <c r="C1237" s="23" t="s">
        <v>7450</v>
      </c>
      <c r="D1237" s="23" t="s">
        <v>7413</v>
      </c>
    </row>
    <row r="1238" ht="30" customHeight="1" spans="1:4">
      <c r="A1238" s="23">
        <v>1236</v>
      </c>
      <c r="B1238" s="23" t="s">
        <v>6233</v>
      </c>
      <c r="C1238" s="23" t="s">
        <v>7451</v>
      </c>
      <c r="D1238" s="23" t="s">
        <v>7413</v>
      </c>
    </row>
    <row r="1239" ht="30" customHeight="1" spans="1:4">
      <c r="A1239" s="23">
        <v>1237</v>
      </c>
      <c r="B1239" s="23" t="s">
        <v>6233</v>
      </c>
      <c r="C1239" s="23" t="s">
        <v>7452</v>
      </c>
      <c r="D1239" s="23" t="s">
        <v>7413</v>
      </c>
    </row>
    <row r="1240" ht="30" customHeight="1" spans="1:4">
      <c r="A1240" s="23">
        <v>1238</v>
      </c>
      <c r="B1240" s="23" t="s">
        <v>6233</v>
      </c>
      <c r="C1240" s="23" t="s">
        <v>7453</v>
      </c>
      <c r="D1240" s="23" t="s">
        <v>7413</v>
      </c>
    </row>
    <row r="1241" ht="30" customHeight="1" spans="1:4">
      <c r="A1241" s="23">
        <v>1239</v>
      </c>
      <c r="B1241" s="23" t="s">
        <v>6233</v>
      </c>
      <c r="C1241" s="23" t="s">
        <v>7454</v>
      </c>
      <c r="D1241" s="23" t="s">
        <v>7413</v>
      </c>
    </row>
    <row r="1242" ht="30" customHeight="1" spans="1:4">
      <c r="A1242" s="23">
        <v>1240</v>
      </c>
      <c r="B1242" s="23" t="s">
        <v>6233</v>
      </c>
      <c r="C1242" s="23" t="s">
        <v>7455</v>
      </c>
      <c r="D1242" s="23" t="s">
        <v>7413</v>
      </c>
    </row>
    <row r="1243" ht="30" customHeight="1" spans="1:4">
      <c r="A1243" s="23">
        <v>1241</v>
      </c>
      <c r="B1243" s="23" t="s">
        <v>6233</v>
      </c>
      <c r="C1243" s="23" t="s">
        <v>7456</v>
      </c>
      <c r="D1243" s="23" t="s">
        <v>7413</v>
      </c>
    </row>
    <row r="1244" ht="30" customHeight="1" spans="1:4">
      <c r="A1244" s="23">
        <v>1242</v>
      </c>
      <c r="B1244" s="23" t="s">
        <v>6233</v>
      </c>
      <c r="C1244" s="23" t="s">
        <v>7457</v>
      </c>
      <c r="D1244" s="23" t="s">
        <v>7413</v>
      </c>
    </row>
    <row r="1245" ht="30" customHeight="1" spans="1:4">
      <c r="A1245" s="23">
        <v>1243</v>
      </c>
      <c r="B1245" s="23" t="s">
        <v>6233</v>
      </c>
      <c r="C1245" s="23" t="s">
        <v>7458</v>
      </c>
      <c r="D1245" s="23" t="s">
        <v>7413</v>
      </c>
    </row>
    <row r="1246" ht="30" customHeight="1" spans="1:4">
      <c r="A1246" s="23">
        <v>1244</v>
      </c>
      <c r="B1246" s="23" t="s">
        <v>6233</v>
      </c>
      <c r="C1246" s="23" t="s">
        <v>7459</v>
      </c>
      <c r="D1246" s="23" t="s">
        <v>7413</v>
      </c>
    </row>
    <row r="1247" ht="30" customHeight="1" spans="1:4">
      <c r="A1247" s="23">
        <v>1245</v>
      </c>
      <c r="B1247" s="23" t="s">
        <v>6233</v>
      </c>
      <c r="C1247" s="23" t="s">
        <v>7460</v>
      </c>
      <c r="D1247" s="23" t="s">
        <v>7413</v>
      </c>
    </row>
    <row r="1248" ht="30" customHeight="1" spans="1:4">
      <c r="A1248" s="23">
        <v>1246</v>
      </c>
      <c r="B1248" s="23" t="s">
        <v>6233</v>
      </c>
      <c r="C1248" s="23" t="s">
        <v>7461</v>
      </c>
      <c r="D1248" s="23" t="s">
        <v>7413</v>
      </c>
    </row>
    <row r="1249" ht="30" customHeight="1" spans="1:4">
      <c r="A1249" s="23">
        <v>1247</v>
      </c>
      <c r="B1249" s="23" t="s">
        <v>6233</v>
      </c>
      <c r="C1249" s="23" t="s">
        <v>7462</v>
      </c>
      <c r="D1249" s="23" t="s">
        <v>7413</v>
      </c>
    </row>
    <row r="1250" ht="30" customHeight="1" spans="1:4">
      <c r="A1250" s="23">
        <v>1248</v>
      </c>
      <c r="B1250" s="23" t="s">
        <v>6233</v>
      </c>
      <c r="C1250" s="23" t="s">
        <v>7463</v>
      </c>
      <c r="D1250" s="23" t="s">
        <v>7464</v>
      </c>
    </row>
    <row r="1251" ht="30" customHeight="1" spans="1:4">
      <c r="A1251" s="23">
        <v>1249</v>
      </c>
      <c r="B1251" s="23" t="s">
        <v>6233</v>
      </c>
      <c r="C1251" s="23" t="s">
        <v>7465</v>
      </c>
      <c r="D1251" s="23" t="s">
        <v>7464</v>
      </c>
    </row>
    <row r="1252" ht="30" customHeight="1" spans="1:4">
      <c r="A1252" s="23">
        <v>1250</v>
      </c>
      <c r="B1252" s="23" t="s">
        <v>6233</v>
      </c>
      <c r="C1252" s="23" t="s">
        <v>7466</v>
      </c>
      <c r="D1252" s="23" t="s">
        <v>7464</v>
      </c>
    </row>
    <row r="1253" ht="30" customHeight="1" spans="1:4">
      <c r="A1253" s="23">
        <v>1251</v>
      </c>
      <c r="B1253" s="23" t="s">
        <v>6233</v>
      </c>
      <c r="C1253" s="23" t="s">
        <v>7467</v>
      </c>
      <c r="D1253" s="23" t="s">
        <v>7464</v>
      </c>
    </row>
    <row r="1254" ht="30" customHeight="1" spans="1:4">
      <c r="A1254" s="23">
        <v>1252</v>
      </c>
      <c r="B1254" s="23" t="s">
        <v>6233</v>
      </c>
      <c r="C1254" s="23" t="s">
        <v>7468</v>
      </c>
      <c r="D1254" s="23" t="s">
        <v>7464</v>
      </c>
    </row>
    <row r="1255" ht="30" customHeight="1" spans="1:4">
      <c r="A1255" s="23">
        <v>1253</v>
      </c>
      <c r="B1255" s="23" t="s">
        <v>6233</v>
      </c>
      <c r="C1255" s="23" t="s">
        <v>7469</v>
      </c>
      <c r="D1255" s="23" t="s">
        <v>7464</v>
      </c>
    </row>
    <row r="1256" ht="30" customHeight="1" spans="1:4">
      <c r="A1256" s="23">
        <v>1254</v>
      </c>
      <c r="B1256" s="23" t="s">
        <v>6233</v>
      </c>
      <c r="C1256" s="23" t="s">
        <v>7470</v>
      </c>
      <c r="D1256" s="23" t="s">
        <v>7464</v>
      </c>
    </row>
    <row r="1257" ht="30" customHeight="1" spans="1:4">
      <c r="A1257" s="23">
        <v>1255</v>
      </c>
      <c r="B1257" s="23" t="s">
        <v>6233</v>
      </c>
      <c r="C1257" s="23" t="s">
        <v>7471</v>
      </c>
      <c r="D1257" s="23" t="s">
        <v>7464</v>
      </c>
    </row>
    <row r="1258" ht="30" customHeight="1" spans="1:4">
      <c r="A1258" s="23">
        <v>1256</v>
      </c>
      <c r="B1258" s="23" t="s">
        <v>6233</v>
      </c>
      <c r="C1258" s="23" t="s">
        <v>7472</v>
      </c>
      <c r="D1258" s="23" t="s">
        <v>7464</v>
      </c>
    </row>
    <row r="1259" ht="30" customHeight="1" spans="1:4">
      <c r="A1259" s="23">
        <v>1257</v>
      </c>
      <c r="B1259" s="23" t="s">
        <v>6233</v>
      </c>
      <c r="C1259" s="23" t="s">
        <v>7473</v>
      </c>
      <c r="D1259" s="23" t="s">
        <v>7464</v>
      </c>
    </row>
    <row r="1260" ht="30" customHeight="1" spans="1:4">
      <c r="A1260" s="23">
        <v>1258</v>
      </c>
      <c r="B1260" s="23" t="s">
        <v>6233</v>
      </c>
      <c r="C1260" s="23" t="s">
        <v>7474</v>
      </c>
      <c r="D1260" s="23" t="s">
        <v>7464</v>
      </c>
    </row>
    <row r="1261" ht="30" customHeight="1" spans="1:4">
      <c r="A1261" s="23">
        <v>1259</v>
      </c>
      <c r="B1261" s="23" t="s">
        <v>6233</v>
      </c>
      <c r="C1261" s="23" t="s">
        <v>7475</v>
      </c>
      <c r="D1261" s="23" t="s">
        <v>7464</v>
      </c>
    </row>
    <row r="1262" ht="30" customHeight="1" spans="1:4">
      <c r="A1262" s="23">
        <v>1260</v>
      </c>
      <c r="B1262" s="23" t="s">
        <v>6233</v>
      </c>
      <c r="C1262" s="23" t="s">
        <v>7476</v>
      </c>
      <c r="D1262" s="23" t="s">
        <v>7464</v>
      </c>
    </row>
    <row r="1263" ht="30" customHeight="1" spans="1:4">
      <c r="A1263" s="23">
        <v>1261</v>
      </c>
      <c r="B1263" s="23" t="s">
        <v>6233</v>
      </c>
      <c r="C1263" s="23" t="s">
        <v>7477</v>
      </c>
      <c r="D1263" s="23" t="s">
        <v>7464</v>
      </c>
    </row>
    <row r="1264" ht="30" customHeight="1" spans="1:4">
      <c r="A1264" s="23">
        <v>1262</v>
      </c>
      <c r="B1264" s="23" t="s">
        <v>6233</v>
      </c>
      <c r="C1264" s="23" t="s">
        <v>7478</v>
      </c>
      <c r="D1264" s="23" t="s">
        <v>7464</v>
      </c>
    </row>
    <row r="1265" ht="30" customHeight="1" spans="1:4">
      <c r="A1265" s="23">
        <v>1263</v>
      </c>
      <c r="B1265" s="23" t="s">
        <v>6233</v>
      </c>
      <c r="C1265" s="23" t="s">
        <v>7479</v>
      </c>
      <c r="D1265" s="23" t="s">
        <v>7464</v>
      </c>
    </row>
    <row r="1266" ht="30" customHeight="1" spans="1:4">
      <c r="A1266" s="23">
        <v>1264</v>
      </c>
      <c r="B1266" s="23" t="s">
        <v>6233</v>
      </c>
      <c r="C1266" s="23" t="s">
        <v>7480</v>
      </c>
      <c r="D1266" s="23" t="s">
        <v>7464</v>
      </c>
    </row>
    <row r="1267" ht="30" customHeight="1" spans="1:4">
      <c r="A1267" s="23">
        <v>1265</v>
      </c>
      <c r="B1267" s="23" t="s">
        <v>6233</v>
      </c>
      <c r="C1267" s="23" t="s">
        <v>7481</v>
      </c>
      <c r="D1267" s="23" t="s">
        <v>7464</v>
      </c>
    </row>
    <row r="1268" ht="30" customHeight="1" spans="1:4">
      <c r="A1268" s="23">
        <v>1266</v>
      </c>
      <c r="B1268" s="23" t="s">
        <v>6233</v>
      </c>
      <c r="C1268" s="23" t="s">
        <v>7482</v>
      </c>
      <c r="D1268" s="23" t="s">
        <v>7464</v>
      </c>
    </row>
    <row r="1269" ht="30" customHeight="1" spans="1:4">
      <c r="A1269" s="23">
        <v>1267</v>
      </c>
      <c r="B1269" s="23" t="s">
        <v>6233</v>
      </c>
      <c r="C1269" s="23" t="s">
        <v>7483</v>
      </c>
      <c r="D1269" s="23" t="s">
        <v>7464</v>
      </c>
    </row>
    <row r="1270" ht="30" customHeight="1" spans="1:4">
      <c r="A1270" s="23">
        <v>1268</v>
      </c>
      <c r="B1270" s="23" t="s">
        <v>6233</v>
      </c>
      <c r="C1270" s="23" t="s">
        <v>7484</v>
      </c>
      <c r="D1270" s="23" t="s">
        <v>7464</v>
      </c>
    </row>
    <row r="1271" ht="30" customHeight="1" spans="1:4">
      <c r="A1271" s="23">
        <v>1269</v>
      </c>
      <c r="B1271" s="23" t="s">
        <v>6233</v>
      </c>
      <c r="C1271" s="23" t="s">
        <v>7485</v>
      </c>
      <c r="D1271" s="23" t="s">
        <v>7464</v>
      </c>
    </row>
    <row r="1272" ht="30" customHeight="1" spans="1:4">
      <c r="A1272" s="23">
        <v>1270</v>
      </c>
      <c r="B1272" s="23" t="s">
        <v>6233</v>
      </c>
      <c r="C1272" s="23" t="s">
        <v>7486</v>
      </c>
      <c r="D1272" s="23" t="s">
        <v>7464</v>
      </c>
    </row>
    <row r="1273" ht="30" customHeight="1" spans="1:4">
      <c r="A1273" s="23">
        <v>1271</v>
      </c>
      <c r="B1273" s="23" t="s">
        <v>6233</v>
      </c>
      <c r="C1273" s="23" t="s">
        <v>7487</v>
      </c>
      <c r="D1273" s="23" t="s">
        <v>7464</v>
      </c>
    </row>
    <row r="1274" ht="30" customHeight="1" spans="1:4">
      <c r="A1274" s="23">
        <v>1272</v>
      </c>
      <c r="B1274" s="23" t="s">
        <v>6233</v>
      </c>
      <c r="C1274" s="23" t="s">
        <v>7488</v>
      </c>
      <c r="D1274" s="23" t="s">
        <v>7464</v>
      </c>
    </row>
    <row r="1275" ht="30" customHeight="1" spans="1:4">
      <c r="A1275" s="23">
        <v>1273</v>
      </c>
      <c r="B1275" s="23" t="s">
        <v>6233</v>
      </c>
      <c r="C1275" s="23" t="s">
        <v>7489</v>
      </c>
      <c r="D1275" s="23" t="s">
        <v>7464</v>
      </c>
    </row>
    <row r="1276" ht="30" customHeight="1" spans="1:4">
      <c r="A1276" s="23">
        <v>1274</v>
      </c>
      <c r="B1276" s="23" t="s">
        <v>6233</v>
      </c>
      <c r="C1276" s="23" t="s">
        <v>7490</v>
      </c>
      <c r="D1276" s="23" t="s">
        <v>7464</v>
      </c>
    </row>
    <row r="1277" ht="30" customHeight="1" spans="1:4">
      <c r="A1277" s="23">
        <v>1275</v>
      </c>
      <c r="B1277" s="23" t="s">
        <v>6233</v>
      </c>
      <c r="C1277" s="23" t="s">
        <v>7491</v>
      </c>
      <c r="D1277" s="23" t="s">
        <v>7464</v>
      </c>
    </row>
    <row r="1278" ht="30" customHeight="1" spans="1:4">
      <c r="A1278" s="23">
        <v>1276</v>
      </c>
      <c r="B1278" s="23" t="s">
        <v>6233</v>
      </c>
      <c r="C1278" s="23" t="s">
        <v>7492</v>
      </c>
      <c r="D1278" s="23" t="s">
        <v>7464</v>
      </c>
    </row>
    <row r="1279" ht="30" customHeight="1" spans="1:4">
      <c r="A1279" s="23">
        <v>1277</v>
      </c>
      <c r="B1279" s="23" t="s">
        <v>6233</v>
      </c>
      <c r="C1279" s="23" t="s">
        <v>7493</v>
      </c>
      <c r="D1279" s="23" t="s">
        <v>7464</v>
      </c>
    </row>
    <row r="1280" ht="30" customHeight="1" spans="1:4">
      <c r="A1280" s="23">
        <v>1278</v>
      </c>
      <c r="B1280" s="23" t="s">
        <v>6233</v>
      </c>
      <c r="C1280" s="23" t="s">
        <v>1938</v>
      </c>
      <c r="D1280" s="23" t="s">
        <v>7464</v>
      </c>
    </row>
    <row r="1281" ht="30" customHeight="1" spans="1:4">
      <c r="A1281" s="23">
        <v>1279</v>
      </c>
      <c r="B1281" s="23" t="s">
        <v>6233</v>
      </c>
      <c r="C1281" s="23" t="s">
        <v>7494</v>
      </c>
      <c r="D1281" s="23" t="s">
        <v>7464</v>
      </c>
    </row>
    <row r="1282" ht="30" customHeight="1" spans="1:4">
      <c r="A1282" s="23">
        <v>1280</v>
      </c>
      <c r="B1282" s="23" t="s">
        <v>6233</v>
      </c>
      <c r="C1282" s="23" t="s">
        <v>7495</v>
      </c>
      <c r="D1282" s="23" t="s">
        <v>7464</v>
      </c>
    </row>
    <row r="1283" ht="30" customHeight="1" spans="1:4">
      <c r="A1283" s="23">
        <v>1281</v>
      </c>
      <c r="B1283" s="23" t="s">
        <v>6233</v>
      </c>
      <c r="C1283" s="23" t="s">
        <v>7496</v>
      </c>
      <c r="D1283" s="23" t="s">
        <v>7464</v>
      </c>
    </row>
    <row r="1284" ht="30" customHeight="1" spans="1:4">
      <c r="A1284" s="23">
        <v>1282</v>
      </c>
      <c r="B1284" s="23" t="s">
        <v>6233</v>
      </c>
      <c r="C1284" s="23" t="s">
        <v>7497</v>
      </c>
      <c r="D1284" s="23" t="s">
        <v>7464</v>
      </c>
    </row>
    <row r="1285" ht="30" customHeight="1" spans="1:4">
      <c r="A1285" s="23">
        <v>1283</v>
      </c>
      <c r="B1285" s="23" t="s">
        <v>6233</v>
      </c>
      <c r="C1285" s="23" t="s">
        <v>7498</v>
      </c>
      <c r="D1285" s="23" t="s">
        <v>7464</v>
      </c>
    </row>
    <row r="1286" ht="30" customHeight="1" spans="1:4">
      <c r="A1286" s="23">
        <v>1284</v>
      </c>
      <c r="B1286" s="23" t="s">
        <v>6233</v>
      </c>
      <c r="C1286" s="23" t="s">
        <v>7499</v>
      </c>
      <c r="D1286" s="23" t="s">
        <v>7464</v>
      </c>
    </row>
    <row r="1287" ht="30" customHeight="1" spans="1:4">
      <c r="A1287" s="23">
        <v>1285</v>
      </c>
      <c r="B1287" s="23" t="s">
        <v>6233</v>
      </c>
      <c r="C1287" s="23" t="s">
        <v>7500</v>
      </c>
      <c r="D1287" s="23" t="s">
        <v>7464</v>
      </c>
    </row>
    <row r="1288" ht="30" customHeight="1" spans="1:4">
      <c r="A1288" s="23">
        <v>1286</v>
      </c>
      <c r="B1288" s="23" t="s">
        <v>6233</v>
      </c>
      <c r="C1288" s="69" t="s">
        <v>7501</v>
      </c>
      <c r="D1288" s="23" t="s">
        <v>7464</v>
      </c>
    </row>
    <row r="1289" ht="30" customHeight="1" spans="1:4">
      <c r="A1289" s="23">
        <v>1287</v>
      </c>
      <c r="B1289" s="23" t="s">
        <v>6233</v>
      </c>
      <c r="C1289" s="69" t="s">
        <v>7502</v>
      </c>
      <c r="D1289" s="23" t="s">
        <v>7464</v>
      </c>
    </row>
    <row r="1290" ht="30" customHeight="1" spans="1:4">
      <c r="A1290" s="23">
        <v>1288</v>
      </c>
      <c r="B1290" s="23" t="s">
        <v>6233</v>
      </c>
      <c r="C1290" s="69" t="s">
        <v>7503</v>
      </c>
      <c r="D1290" s="23" t="s">
        <v>7464</v>
      </c>
    </row>
    <row r="1291" ht="30" customHeight="1" spans="1:4">
      <c r="A1291" s="23">
        <v>1289</v>
      </c>
      <c r="B1291" s="23" t="s">
        <v>6233</v>
      </c>
      <c r="C1291" s="69" t="s">
        <v>7504</v>
      </c>
      <c r="D1291" s="23" t="s">
        <v>7464</v>
      </c>
    </row>
    <row r="1292" ht="30" customHeight="1" spans="1:4">
      <c r="A1292" s="23">
        <v>1290</v>
      </c>
      <c r="B1292" s="23" t="s">
        <v>6233</v>
      </c>
      <c r="C1292" s="69" t="s">
        <v>7505</v>
      </c>
      <c r="D1292" s="23" t="s">
        <v>7464</v>
      </c>
    </row>
    <row r="1293" ht="30" customHeight="1" spans="1:4">
      <c r="A1293" s="23">
        <v>1291</v>
      </c>
      <c r="B1293" s="23" t="s">
        <v>6233</v>
      </c>
      <c r="C1293" s="69" t="s">
        <v>7506</v>
      </c>
      <c r="D1293" s="23" t="s">
        <v>7464</v>
      </c>
    </row>
    <row r="1294" ht="30" customHeight="1" spans="1:4">
      <c r="A1294" s="23">
        <v>1292</v>
      </c>
      <c r="B1294" s="23" t="s">
        <v>6233</v>
      </c>
      <c r="C1294" s="69" t="s">
        <v>7507</v>
      </c>
      <c r="D1294" s="23" t="s">
        <v>7464</v>
      </c>
    </row>
    <row r="1295" ht="30" customHeight="1" spans="1:4">
      <c r="A1295" s="23">
        <v>1293</v>
      </c>
      <c r="B1295" s="23" t="s">
        <v>6233</v>
      </c>
      <c r="C1295" s="69" t="s">
        <v>7508</v>
      </c>
      <c r="D1295" s="23" t="s">
        <v>7464</v>
      </c>
    </row>
    <row r="1296" ht="30" customHeight="1" spans="1:4">
      <c r="A1296" s="23">
        <v>1294</v>
      </c>
      <c r="B1296" s="23" t="s">
        <v>6233</v>
      </c>
      <c r="C1296" s="69" t="s">
        <v>7509</v>
      </c>
      <c r="D1296" s="23" t="s">
        <v>7510</v>
      </c>
    </row>
    <row r="1297" ht="30" customHeight="1" spans="1:4">
      <c r="A1297" s="23">
        <v>1295</v>
      </c>
      <c r="B1297" s="23" t="s">
        <v>6233</v>
      </c>
      <c r="C1297" s="69" t="s">
        <v>7511</v>
      </c>
      <c r="D1297" s="23" t="s">
        <v>7510</v>
      </c>
    </row>
    <row r="1298" ht="30" customHeight="1" spans="1:4">
      <c r="A1298" s="23">
        <v>1296</v>
      </c>
      <c r="B1298" s="23" t="s">
        <v>6233</v>
      </c>
      <c r="C1298" s="69" t="s">
        <v>7512</v>
      </c>
      <c r="D1298" s="23" t="s">
        <v>7510</v>
      </c>
    </row>
    <row r="1299" ht="30" customHeight="1" spans="1:4">
      <c r="A1299" s="23">
        <v>1297</v>
      </c>
      <c r="B1299" s="23" t="s">
        <v>6233</v>
      </c>
      <c r="C1299" s="69" t="s">
        <v>7513</v>
      </c>
      <c r="D1299" s="23" t="s">
        <v>7510</v>
      </c>
    </row>
    <row r="1300" ht="30" customHeight="1" spans="1:4">
      <c r="A1300" s="23">
        <v>1298</v>
      </c>
      <c r="B1300" s="23" t="s">
        <v>6233</v>
      </c>
      <c r="C1300" s="69" t="s">
        <v>7514</v>
      </c>
      <c r="D1300" s="23" t="s">
        <v>7510</v>
      </c>
    </row>
    <row r="1301" ht="30" customHeight="1" spans="1:4">
      <c r="A1301" s="23">
        <v>1299</v>
      </c>
      <c r="B1301" s="23" t="s">
        <v>6233</v>
      </c>
      <c r="C1301" s="69" t="s">
        <v>7515</v>
      </c>
      <c r="D1301" s="23" t="s">
        <v>7510</v>
      </c>
    </row>
    <row r="1302" ht="30" customHeight="1" spans="1:4">
      <c r="A1302" s="23">
        <v>1300</v>
      </c>
      <c r="B1302" s="23" t="s">
        <v>6233</v>
      </c>
      <c r="C1302" s="69" t="s">
        <v>7516</v>
      </c>
      <c r="D1302" s="23" t="s">
        <v>7510</v>
      </c>
    </row>
    <row r="1303" ht="30" customHeight="1" spans="1:4">
      <c r="A1303" s="23">
        <v>1301</v>
      </c>
      <c r="B1303" s="23" t="s">
        <v>6233</v>
      </c>
      <c r="C1303" s="69" t="s">
        <v>7517</v>
      </c>
      <c r="D1303" s="23" t="s">
        <v>7510</v>
      </c>
    </row>
    <row r="1304" ht="30" customHeight="1" spans="1:4">
      <c r="A1304" s="23">
        <v>1302</v>
      </c>
      <c r="B1304" s="23" t="s">
        <v>6233</v>
      </c>
      <c r="C1304" s="69" t="s">
        <v>7518</v>
      </c>
      <c r="D1304" s="23" t="s">
        <v>7510</v>
      </c>
    </row>
    <row r="1305" ht="30" customHeight="1" spans="1:4">
      <c r="A1305" s="23">
        <v>1303</v>
      </c>
      <c r="B1305" s="23" t="s">
        <v>6233</v>
      </c>
      <c r="C1305" s="69" t="s">
        <v>7519</v>
      </c>
      <c r="D1305" s="23" t="s">
        <v>7510</v>
      </c>
    </row>
    <row r="1306" ht="30" customHeight="1" spans="1:4">
      <c r="A1306" s="23">
        <v>1304</v>
      </c>
      <c r="B1306" s="23" t="s">
        <v>6233</v>
      </c>
      <c r="C1306" s="69" t="s">
        <v>2882</v>
      </c>
      <c r="D1306" s="23" t="s">
        <v>7510</v>
      </c>
    </row>
    <row r="1307" ht="30" customHeight="1" spans="1:4">
      <c r="A1307" s="23">
        <v>1305</v>
      </c>
      <c r="B1307" s="23" t="s">
        <v>6233</v>
      </c>
      <c r="C1307" s="69" t="s">
        <v>7520</v>
      </c>
      <c r="D1307" s="23" t="s">
        <v>7510</v>
      </c>
    </row>
    <row r="1308" ht="30" customHeight="1" spans="1:4">
      <c r="A1308" s="23">
        <v>1306</v>
      </c>
      <c r="B1308" s="23" t="s">
        <v>6233</v>
      </c>
      <c r="C1308" s="69" t="s">
        <v>7521</v>
      </c>
      <c r="D1308" s="23" t="s">
        <v>7510</v>
      </c>
    </row>
    <row r="1309" ht="30" customHeight="1" spans="1:4">
      <c r="A1309" s="23">
        <v>1307</v>
      </c>
      <c r="B1309" s="23" t="s">
        <v>6233</v>
      </c>
      <c r="C1309" s="69" t="s">
        <v>7522</v>
      </c>
      <c r="D1309" s="23" t="s">
        <v>7510</v>
      </c>
    </row>
    <row r="1310" ht="30" customHeight="1" spans="1:4">
      <c r="A1310" s="23">
        <v>1308</v>
      </c>
      <c r="B1310" s="23" t="s">
        <v>6233</v>
      </c>
      <c r="C1310" s="69" t="s">
        <v>7523</v>
      </c>
      <c r="D1310" s="23" t="s">
        <v>7510</v>
      </c>
    </row>
    <row r="1311" ht="30" customHeight="1" spans="1:4">
      <c r="A1311" s="23">
        <v>1309</v>
      </c>
      <c r="B1311" s="23" t="s">
        <v>6233</v>
      </c>
      <c r="C1311" s="69" t="s">
        <v>7524</v>
      </c>
      <c r="D1311" s="23" t="s">
        <v>7510</v>
      </c>
    </row>
    <row r="1312" ht="30" customHeight="1" spans="1:4">
      <c r="A1312" s="23">
        <v>1310</v>
      </c>
      <c r="B1312" s="23" t="s">
        <v>6233</v>
      </c>
      <c r="C1312" s="69" t="s">
        <v>7525</v>
      </c>
      <c r="D1312" s="23" t="s">
        <v>7510</v>
      </c>
    </row>
    <row r="1313" ht="30" customHeight="1" spans="1:4">
      <c r="A1313" s="23">
        <v>1311</v>
      </c>
      <c r="B1313" s="23" t="s">
        <v>6233</v>
      </c>
      <c r="C1313" s="69" t="s">
        <v>7526</v>
      </c>
      <c r="D1313" s="23" t="s">
        <v>7510</v>
      </c>
    </row>
    <row r="1314" ht="30" customHeight="1" spans="1:4">
      <c r="A1314" s="23">
        <v>1312</v>
      </c>
      <c r="B1314" s="23" t="s">
        <v>6233</v>
      </c>
      <c r="C1314" s="69" t="s">
        <v>7527</v>
      </c>
      <c r="D1314" s="23" t="s">
        <v>7510</v>
      </c>
    </row>
    <row r="1315" ht="30" customHeight="1" spans="1:4">
      <c r="A1315" s="23">
        <v>1313</v>
      </c>
      <c r="B1315" s="23" t="s">
        <v>6233</v>
      </c>
      <c r="C1315" s="69" t="s">
        <v>7528</v>
      </c>
      <c r="D1315" s="23" t="s">
        <v>7510</v>
      </c>
    </row>
    <row r="1316" ht="30" customHeight="1" spans="1:4">
      <c r="A1316" s="23">
        <v>1314</v>
      </c>
      <c r="B1316" s="23" t="s">
        <v>6233</v>
      </c>
      <c r="C1316" s="69" t="s">
        <v>7529</v>
      </c>
      <c r="D1316" s="23" t="s">
        <v>7510</v>
      </c>
    </row>
    <row r="1317" ht="30" customHeight="1" spans="1:4">
      <c r="A1317" s="23">
        <v>1315</v>
      </c>
      <c r="B1317" s="23" t="s">
        <v>6233</v>
      </c>
      <c r="C1317" s="69" t="s">
        <v>7530</v>
      </c>
      <c r="D1317" s="23" t="s">
        <v>7510</v>
      </c>
    </row>
    <row r="1318" ht="30" customHeight="1" spans="1:4">
      <c r="A1318" s="23">
        <v>1316</v>
      </c>
      <c r="B1318" s="23" t="s">
        <v>6233</v>
      </c>
      <c r="C1318" s="69" t="s">
        <v>7531</v>
      </c>
      <c r="D1318" s="23" t="s">
        <v>7510</v>
      </c>
    </row>
    <row r="1319" ht="30" customHeight="1" spans="1:4">
      <c r="A1319" s="23">
        <v>1317</v>
      </c>
      <c r="B1319" s="23" t="s">
        <v>6233</v>
      </c>
      <c r="C1319" s="69" t="s">
        <v>2378</v>
      </c>
      <c r="D1319" s="23" t="s">
        <v>7510</v>
      </c>
    </row>
    <row r="1320" ht="30" customHeight="1" spans="1:4">
      <c r="A1320" s="23">
        <v>1318</v>
      </c>
      <c r="B1320" s="23" t="s">
        <v>6233</v>
      </c>
      <c r="C1320" s="69" t="s">
        <v>7532</v>
      </c>
      <c r="D1320" s="23" t="s">
        <v>7510</v>
      </c>
    </row>
    <row r="1321" ht="30" customHeight="1" spans="1:4">
      <c r="A1321" s="23">
        <v>1319</v>
      </c>
      <c r="B1321" s="23" t="s">
        <v>6233</v>
      </c>
      <c r="C1321" s="69" t="s">
        <v>7533</v>
      </c>
      <c r="D1321" s="23" t="s">
        <v>7510</v>
      </c>
    </row>
    <row r="1322" ht="30" customHeight="1" spans="1:4">
      <c r="A1322" s="23">
        <v>1320</v>
      </c>
      <c r="B1322" s="23" t="s">
        <v>6233</v>
      </c>
      <c r="C1322" s="69" t="s">
        <v>7534</v>
      </c>
      <c r="D1322" s="23" t="s">
        <v>7510</v>
      </c>
    </row>
    <row r="1323" ht="30" customHeight="1" spans="1:4">
      <c r="A1323" s="23">
        <v>1321</v>
      </c>
      <c r="B1323" s="23" t="s">
        <v>6233</v>
      </c>
      <c r="C1323" s="69" t="s">
        <v>7535</v>
      </c>
      <c r="D1323" s="23" t="s">
        <v>7510</v>
      </c>
    </row>
    <row r="1324" ht="30" customHeight="1" spans="1:4">
      <c r="A1324" s="23">
        <v>1322</v>
      </c>
      <c r="B1324" s="23" t="s">
        <v>6233</v>
      </c>
      <c r="C1324" s="69" t="s">
        <v>4063</v>
      </c>
      <c r="D1324" s="23" t="s">
        <v>7510</v>
      </c>
    </row>
    <row r="1325" ht="30" customHeight="1" spans="1:4">
      <c r="A1325" s="23">
        <v>1323</v>
      </c>
      <c r="B1325" s="23" t="s">
        <v>6233</v>
      </c>
      <c r="C1325" s="69" t="s">
        <v>7536</v>
      </c>
      <c r="D1325" s="23" t="s">
        <v>7510</v>
      </c>
    </row>
    <row r="1326" ht="30" customHeight="1" spans="1:4">
      <c r="A1326" s="23">
        <v>1324</v>
      </c>
      <c r="B1326" s="23" t="s">
        <v>6233</v>
      </c>
      <c r="C1326" s="69" t="s">
        <v>7537</v>
      </c>
      <c r="D1326" s="23" t="s">
        <v>7510</v>
      </c>
    </row>
    <row r="1327" ht="30" customHeight="1" spans="1:4">
      <c r="A1327" s="23">
        <v>1325</v>
      </c>
      <c r="B1327" s="23" t="s">
        <v>6233</v>
      </c>
      <c r="C1327" s="69" t="s">
        <v>7538</v>
      </c>
      <c r="D1327" s="23" t="s">
        <v>7510</v>
      </c>
    </row>
    <row r="1328" ht="30" customHeight="1" spans="1:4">
      <c r="A1328" s="23">
        <v>1326</v>
      </c>
      <c r="B1328" s="23" t="s">
        <v>6233</v>
      </c>
      <c r="C1328" s="69" t="s">
        <v>7539</v>
      </c>
      <c r="D1328" s="23" t="s">
        <v>7510</v>
      </c>
    </row>
    <row r="1329" ht="30" customHeight="1" spans="1:4">
      <c r="A1329" s="23">
        <v>1327</v>
      </c>
      <c r="B1329" s="23" t="s">
        <v>6233</v>
      </c>
      <c r="C1329" s="69" t="s">
        <v>7540</v>
      </c>
      <c r="D1329" s="23" t="s">
        <v>7510</v>
      </c>
    </row>
    <row r="1330" ht="30" customHeight="1" spans="1:4">
      <c r="A1330" s="23">
        <v>1328</v>
      </c>
      <c r="B1330" s="23" t="s">
        <v>6233</v>
      </c>
      <c r="C1330" s="23" t="s">
        <v>7541</v>
      </c>
      <c r="D1330" s="23" t="s">
        <v>7542</v>
      </c>
    </row>
    <row r="1331" ht="30" customHeight="1" spans="1:4">
      <c r="A1331" s="23">
        <v>1329</v>
      </c>
      <c r="B1331" s="23" t="s">
        <v>6233</v>
      </c>
      <c r="C1331" s="23" t="s">
        <v>7543</v>
      </c>
      <c r="D1331" s="23" t="s">
        <v>7542</v>
      </c>
    </row>
    <row r="1332" ht="30" customHeight="1" spans="1:4">
      <c r="A1332" s="23">
        <v>1330</v>
      </c>
      <c r="B1332" s="23" t="s">
        <v>6233</v>
      </c>
      <c r="C1332" s="23" t="s">
        <v>7544</v>
      </c>
      <c r="D1332" s="23" t="s">
        <v>7542</v>
      </c>
    </row>
    <row r="1333" ht="30" customHeight="1" spans="1:4">
      <c r="A1333" s="23">
        <v>1331</v>
      </c>
      <c r="B1333" s="23" t="s">
        <v>6233</v>
      </c>
      <c r="C1333" s="23" t="s">
        <v>7545</v>
      </c>
      <c r="D1333" s="23" t="s">
        <v>7542</v>
      </c>
    </row>
    <row r="1334" ht="30" customHeight="1" spans="1:4">
      <c r="A1334" s="23">
        <v>1332</v>
      </c>
      <c r="B1334" s="23" t="s">
        <v>6233</v>
      </c>
      <c r="C1334" s="23" t="s">
        <v>7546</v>
      </c>
      <c r="D1334" s="23" t="s">
        <v>7542</v>
      </c>
    </row>
    <row r="1335" ht="30" customHeight="1" spans="1:4">
      <c r="A1335" s="23">
        <v>1333</v>
      </c>
      <c r="B1335" s="23" t="s">
        <v>6233</v>
      </c>
      <c r="C1335" s="23" t="s">
        <v>7547</v>
      </c>
      <c r="D1335" s="23" t="s">
        <v>7542</v>
      </c>
    </row>
    <row r="1336" ht="30" customHeight="1" spans="1:4">
      <c r="A1336" s="23">
        <v>1334</v>
      </c>
      <c r="B1336" s="23" t="s">
        <v>6233</v>
      </c>
      <c r="C1336" s="23" t="s">
        <v>7548</v>
      </c>
      <c r="D1336" s="23" t="s">
        <v>7542</v>
      </c>
    </row>
    <row r="1337" ht="30" customHeight="1" spans="1:4">
      <c r="A1337" s="23">
        <v>1335</v>
      </c>
      <c r="B1337" s="23" t="s">
        <v>6233</v>
      </c>
      <c r="C1337" s="23" t="s">
        <v>7549</v>
      </c>
      <c r="D1337" s="23" t="s">
        <v>7542</v>
      </c>
    </row>
    <row r="1338" ht="30" customHeight="1" spans="1:4">
      <c r="A1338" s="23">
        <v>1336</v>
      </c>
      <c r="B1338" s="23" t="s">
        <v>6233</v>
      </c>
      <c r="C1338" s="23" t="s">
        <v>7550</v>
      </c>
      <c r="D1338" s="23" t="s">
        <v>7542</v>
      </c>
    </row>
    <row r="1339" ht="30" customHeight="1" spans="1:4">
      <c r="A1339" s="23">
        <v>1337</v>
      </c>
      <c r="B1339" s="23" t="s">
        <v>6233</v>
      </c>
      <c r="C1339" s="23" t="s">
        <v>7551</v>
      </c>
      <c r="D1339" s="23" t="s">
        <v>7542</v>
      </c>
    </row>
    <row r="1340" ht="30" customHeight="1" spans="1:4">
      <c r="A1340" s="23">
        <v>1338</v>
      </c>
      <c r="B1340" s="23" t="s">
        <v>6233</v>
      </c>
      <c r="C1340" s="23" t="s">
        <v>7552</v>
      </c>
      <c r="D1340" s="23" t="s">
        <v>7542</v>
      </c>
    </row>
    <row r="1341" ht="30" customHeight="1" spans="1:4">
      <c r="A1341" s="23">
        <v>1339</v>
      </c>
      <c r="B1341" s="23" t="s">
        <v>6233</v>
      </c>
      <c r="C1341" s="23" t="s">
        <v>7553</v>
      </c>
      <c r="D1341" s="23" t="s">
        <v>7542</v>
      </c>
    </row>
    <row r="1342" ht="30" customHeight="1" spans="1:4">
      <c r="A1342" s="23">
        <v>1340</v>
      </c>
      <c r="B1342" s="23" t="s">
        <v>6233</v>
      </c>
      <c r="C1342" s="23" t="s">
        <v>7554</v>
      </c>
      <c r="D1342" s="23" t="s">
        <v>7542</v>
      </c>
    </row>
    <row r="1343" ht="30" customHeight="1" spans="1:4">
      <c r="A1343" s="23">
        <v>1341</v>
      </c>
      <c r="B1343" s="23" t="s">
        <v>6233</v>
      </c>
      <c r="C1343" s="23" t="s">
        <v>7555</v>
      </c>
      <c r="D1343" s="23" t="s">
        <v>7542</v>
      </c>
    </row>
    <row r="1344" ht="30" customHeight="1" spans="1:4">
      <c r="A1344" s="23">
        <v>1342</v>
      </c>
      <c r="B1344" s="23" t="s">
        <v>6233</v>
      </c>
      <c r="C1344" s="23" t="s">
        <v>7556</v>
      </c>
      <c r="D1344" s="23" t="s">
        <v>7542</v>
      </c>
    </row>
    <row r="1345" ht="30" customHeight="1" spans="1:4">
      <c r="A1345" s="23">
        <v>1343</v>
      </c>
      <c r="B1345" s="23" t="s">
        <v>6233</v>
      </c>
      <c r="C1345" s="23" t="s">
        <v>7557</v>
      </c>
      <c r="D1345" s="23" t="s">
        <v>7542</v>
      </c>
    </row>
    <row r="1346" ht="30" customHeight="1" spans="1:4">
      <c r="A1346" s="23">
        <v>1344</v>
      </c>
      <c r="B1346" s="23" t="s">
        <v>6233</v>
      </c>
      <c r="C1346" s="23" t="s">
        <v>7558</v>
      </c>
      <c r="D1346" s="23" t="s">
        <v>7542</v>
      </c>
    </row>
    <row r="1347" ht="30" customHeight="1" spans="1:4">
      <c r="A1347" s="23">
        <v>1345</v>
      </c>
      <c r="B1347" s="23" t="s">
        <v>6233</v>
      </c>
      <c r="C1347" s="23" t="s">
        <v>7559</v>
      </c>
      <c r="D1347" s="23" t="s">
        <v>7542</v>
      </c>
    </row>
    <row r="1348" ht="30" customHeight="1" spans="1:4">
      <c r="A1348" s="23">
        <v>1346</v>
      </c>
      <c r="B1348" s="23" t="s">
        <v>6233</v>
      </c>
      <c r="C1348" s="23" t="s">
        <v>7560</v>
      </c>
      <c r="D1348" s="23" t="s">
        <v>7542</v>
      </c>
    </row>
    <row r="1349" ht="30" customHeight="1" spans="1:4">
      <c r="A1349" s="23">
        <v>1347</v>
      </c>
      <c r="B1349" s="23" t="s">
        <v>6233</v>
      </c>
      <c r="C1349" s="23" t="s">
        <v>7561</v>
      </c>
      <c r="D1349" s="23" t="s">
        <v>7542</v>
      </c>
    </row>
    <row r="1350" ht="30" customHeight="1" spans="1:4">
      <c r="A1350" s="23">
        <v>1348</v>
      </c>
      <c r="B1350" s="23" t="s">
        <v>6233</v>
      </c>
      <c r="C1350" s="23" t="s">
        <v>7562</v>
      </c>
      <c r="D1350" s="23" t="s">
        <v>7542</v>
      </c>
    </row>
    <row r="1351" ht="30" customHeight="1" spans="1:4">
      <c r="A1351" s="23">
        <v>1349</v>
      </c>
      <c r="B1351" s="23" t="s">
        <v>6233</v>
      </c>
      <c r="C1351" s="23" t="s">
        <v>7563</v>
      </c>
      <c r="D1351" s="23" t="s">
        <v>7542</v>
      </c>
    </row>
    <row r="1352" ht="30" customHeight="1" spans="1:4">
      <c r="A1352" s="23">
        <v>1350</v>
      </c>
      <c r="B1352" s="23" t="s">
        <v>6233</v>
      </c>
      <c r="C1352" s="23" t="s">
        <v>7564</v>
      </c>
      <c r="D1352" s="23" t="s">
        <v>7542</v>
      </c>
    </row>
    <row r="1353" ht="30" customHeight="1" spans="1:4">
      <c r="A1353" s="23">
        <v>1351</v>
      </c>
      <c r="B1353" s="23" t="s">
        <v>6233</v>
      </c>
      <c r="C1353" s="23" t="s">
        <v>7565</v>
      </c>
      <c r="D1353" s="23" t="s">
        <v>7542</v>
      </c>
    </row>
    <row r="1354" ht="30" customHeight="1" spans="1:4">
      <c r="A1354" s="23">
        <v>1352</v>
      </c>
      <c r="B1354" s="23" t="s">
        <v>6233</v>
      </c>
      <c r="C1354" s="23" t="s">
        <v>7566</v>
      </c>
      <c r="D1354" s="23" t="s">
        <v>7542</v>
      </c>
    </row>
    <row r="1355" ht="30" customHeight="1" spans="1:4">
      <c r="A1355" s="23">
        <v>1353</v>
      </c>
      <c r="B1355" s="23" t="s">
        <v>6233</v>
      </c>
      <c r="C1355" s="23" t="s">
        <v>7567</v>
      </c>
      <c r="D1355" s="23" t="s">
        <v>7542</v>
      </c>
    </row>
    <row r="1356" ht="30" customHeight="1" spans="1:4">
      <c r="A1356" s="23">
        <v>1354</v>
      </c>
      <c r="B1356" s="23" t="s">
        <v>6233</v>
      </c>
      <c r="C1356" s="23" t="s">
        <v>7568</v>
      </c>
      <c r="D1356" s="23" t="s">
        <v>7542</v>
      </c>
    </row>
    <row r="1357" ht="30" customHeight="1" spans="1:4">
      <c r="A1357" s="23">
        <v>1355</v>
      </c>
      <c r="B1357" s="23" t="s">
        <v>6233</v>
      </c>
      <c r="C1357" s="23" t="s">
        <v>7569</v>
      </c>
      <c r="D1357" s="23" t="s">
        <v>7542</v>
      </c>
    </row>
    <row r="1358" ht="30" customHeight="1" spans="1:4">
      <c r="A1358" s="23">
        <v>1356</v>
      </c>
      <c r="B1358" s="23" t="s">
        <v>6233</v>
      </c>
      <c r="C1358" s="23" t="s">
        <v>7570</v>
      </c>
      <c r="D1358" s="23" t="s">
        <v>7542</v>
      </c>
    </row>
    <row r="1359" ht="30" customHeight="1" spans="1:4">
      <c r="A1359" s="23">
        <v>1357</v>
      </c>
      <c r="B1359" s="23" t="s">
        <v>6233</v>
      </c>
      <c r="C1359" s="23" t="s">
        <v>7571</v>
      </c>
      <c r="D1359" s="23" t="s">
        <v>7542</v>
      </c>
    </row>
    <row r="1360" ht="30" customHeight="1" spans="1:4">
      <c r="A1360" s="23">
        <v>1358</v>
      </c>
      <c r="B1360" s="23" t="s">
        <v>6233</v>
      </c>
      <c r="C1360" s="23" t="s">
        <v>7572</v>
      </c>
      <c r="D1360" s="23" t="s">
        <v>7542</v>
      </c>
    </row>
    <row r="1361" ht="30" customHeight="1" spans="1:4">
      <c r="A1361" s="23">
        <v>1359</v>
      </c>
      <c r="B1361" s="23" t="s">
        <v>6233</v>
      </c>
      <c r="C1361" s="23" t="s">
        <v>7573</v>
      </c>
      <c r="D1361" s="23" t="s">
        <v>7542</v>
      </c>
    </row>
    <row r="1362" ht="30" customHeight="1" spans="1:4">
      <c r="A1362" s="23">
        <v>1360</v>
      </c>
      <c r="B1362" s="23" t="s">
        <v>6233</v>
      </c>
      <c r="C1362" s="23" t="s">
        <v>7574</v>
      </c>
      <c r="D1362" s="23" t="s">
        <v>7542</v>
      </c>
    </row>
    <row r="1363" ht="30" customHeight="1" spans="1:4">
      <c r="A1363" s="23">
        <v>1361</v>
      </c>
      <c r="B1363" s="23" t="s">
        <v>6233</v>
      </c>
      <c r="C1363" s="23" t="s">
        <v>7575</v>
      </c>
      <c r="D1363" s="23" t="s">
        <v>7542</v>
      </c>
    </row>
    <row r="1364" ht="30" customHeight="1" spans="1:4">
      <c r="A1364" s="23">
        <v>1362</v>
      </c>
      <c r="B1364" s="23" t="s">
        <v>6233</v>
      </c>
      <c r="C1364" s="23" t="s">
        <v>7576</v>
      </c>
      <c r="D1364" s="23" t="s">
        <v>7542</v>
      </c>
    </row>
    <row r="1365" ht="30" customHeight="1" spans="1:4">
      <c r="A1365" s="23">
        <v>1363</v>
      </c>
      <c r="B1365" s="23" t="s">
        <v>6233</v>
      </c>
      <c r="C1365" s="23" t="s">
        <v>7577</v>
      </c>
      <c r="D1365" s="23" t="s">
        <v>7542</v>
      </c>
    </row>
    <row r="1366" ht="30" customHeight="1" spans="1:4">
      <c r="A1366" s="23">
        <v>1364</v>
      </c>
      <c r="B1366" s="23" t="s">
        <v>6233</v>
      </c>
      <c r="C1366" s="23" t="s">
        <v>7578</v>
      </c>
      <c r="D1366" s="23" t="s">
        <v>7542</v>
      </c>
    </row>
    <row r="1367" ht="30" customHeight="1" spans="1:4">
      <c r="A1367" s="23">
        <v>1365</v>
      </c>
      <c r="B1367" s="23" t="s">
        <v>6233</v>
      </c>
      <c r="C1367" s="23" t="s">
        <v>7579</v>
      </c>
      <c r="D1367" s="23" t="s">
        <v>7542</v>
      </c>
    </row>
    <row r="1368" ht="30" customHeight="1" spans="1:4">
      <c r="A1368" s="23">
        <v>1366</v>
      </c>
      <c r="B1368" s="23" t="s">
        <v>6233</v>
      </c>
      <c r="C1368" s="23" t="s">
        <v>7580</v>
      </c>
      <c r="D1368" s="23" t="s">
        <v>7542</v>
      </c>
    </row>
    <row r="1369" ht="30" customHeight="1" spans="1:4">
      <c r="A1369" s="23">
        <v>1367</v>
      </c>
      <c r="B1369" s="23" t="s">
        <v>6233</v>
      </c>
      <c r="C1369" s="23" t="s">
        <v>7581</v>
      </c>
      <c r="D1369" s="23" t="s">
        <v>7542</v>
      </c>
    </row>
    <row r="1370" ht="30" customHeight="1" spans="1:4">
      <c r="A1370" s="23">
        <v>1368</v>
      </c>
      <c r="B1370" s="23" t="s">
        <v>6233</v>
      </c>
      <c r="C1370" s="23" t="s">
        <v>7582</v>
      </c>
      <c r="D1370" s="23" t="s">
        <v>7542</v>
      </c>
    </row>
    <row r="1371" ht="30" customHeight="1" spans="1:4">
      <c r="A1371" s="23">
        <v>1369</v>
      </c>
      <c r="B1371" s="23" t="s">
        <v>6233</v>
      </c>
      <c r="C1371" s="23" t="s">
        <v>7583</v>
      </c>
      <c r="D1371" s="23" t="s">
        <v>7542</v>
      </c>
    </row>
    <row r="1372" ht="30" customHeight="1" spans="1:4">
      <c r="A1372" s="23">
        <v>1370</v>
      </c>
      <c r="B1372" s="23" t="s">
        <v>6233</v>
      </c>
      <c r="C1372" s="23" t="s">
        <v>7584</v>
      </c>
      <c r="D1372" s="23" t="s">
        <v>7542</v>
      </c>
    </row>
    <row r="1373" ht="30" customHeight="1" spans="1:4">
      <c r="A1373" s="23">
        <v>1371</v>
      </c>
      <c r="B1373" s="23" t="s">
        <v>6233</v>
      </c>
      <c r="C1373" s="23" t="s">
        <v>7585</v>
      </c>
      <c r="D1373" s="23" t="s">
        <v>7542</v>
      </c>
    </row>
    <row r="1374" ht="30" customHeight="1" spans="1:4">
      <c r="A1374" s="23">
        <v>1372</v>
      </c>
      <c r="B1374" s="23" t="s">
        <v>6233</v>
      </c>
      <c r="C1374" s="23" t="s">
        <v>7586</v>
      </c>
      <c r="D1374" s="23" t="s">
        <v>7542</v>
      </c>
    </row>
    <row r="1375" ht="30" customHeight="1" spans="1:4">
      <c r="A1375" s="23">
        <v>1373</v>
      </c>
      <c r="B1375" s="23" t="s">
        <v>6233</v>
      </c>
      <c r="C1375" s="23" t="s">
        <v>7587</v>
      </c>
      <c r="D1375" s="23" t="s">
        <v>7542</v>
      </c>
    </row>
    <row r="1376" ht="30" customHeight="1" spans="1:4">
      <c r="A1376" s="23">
        <v>1374</v>
      </c>
      <c r="B1376" s="23" t="s">
        <v>6233</v>
      </c>
      <c r="C1376" s="23" t="s">
        <v>7588</v>
      </c>
      <c r="D1376" s="23" t="s">
        <v>7542</v>
      </c>
    </row>
    <row r="1377" ht="30" customHeight="1" spans="1:4">
      <c r="A1377" s="23">
        <v>1375</v>
      </c>
      <c r="B1377" s="23" t="s">
        <v>6233</v>
      </c>
      <c r="C1377" s="23" t="s">
        <v>7589</v>
      </c>
      <c r="D1377" s="23" t="s">
        <v>7542</v>
      </c>
    </row>
    <row r="1378" ht="30" customHeight="1" spans="1:4">
      <c r="A1378" s="23">
        <v>1376</v>
      </c>
      <c r="B1378" s="23" t="s">
        <v>6233</v>
      </c>
      <c r="C1378" s="23" t="s">
        <v>7590</v>
      </c>
      <c r="D1378" s="23" t="s">
        <v>7542</v>
      </c>
    </row>
    <row r="1379" ht="30" customHeight="1" spans="1:4">
      <c r="A1379" s="23">
        <v>1377</v>
      </c>
      <c r="B1379" s="23" t="s">
        <v>6233</v>
      </c>
      <c r="C1379" s="23" t="s">
        <v>7591</v>
      </c>
      <c r="D1379" s="23" t="s">
        <v>7542</v>
      </c>
    </row>
    <row r="1380" ht="30" customHeight="1" spans="1:4">
      <c r="A1380" s="23">
        <v>1378</v>
      </c>
      <c r="B1380" s="23" t="s">
        <v>6233</v>
      </c>
      <c r="C1380" s="69" t="s">
        <v>7592</v>
      </c>
      <c r="D1380" s="23" t="s">
        <v>7593</v>
      </c>
    </row>
    <row r="1381" ht="30" customHeight="1" spans="1:4">
      <c r="A1381" s="23">
        <v>1379</v>
      </c>
      <c r="B1381" s="23" t="s">
        <v>6233</v>
      </c>
      <c r="C1381" s="69" t="s">
        <v>7594</v>
      </c>
      <c r="D1381" s="23" t="s">
        <v>7593</v>
      </c>
    </row>
    <row r="1382" ht="30" customHeight="1" spans="1:4">
      <c r="A1382" s="23">
        <v>1380</v>
      </c>
      <c r="B1382" s="23" t="s">
        <v>6233</v>
      </c>
      <c r="C1382" s="69" t="s">
        <v>7595</v>
      </c>
      <c r="D1382" s="23" t="s">
        <v>7593</v>
      </c>
    </row>
    <row r="1383" ht="30" customHeight="1" spans="1:4">
      <c r="A1383" s="23">
        <v>1381</v>
      </c>
      <c r="B1383" s="23" t="s">
        <v>6233</v>
      </c>
      <c r="C1383" s="69" t="s">
        <v>7596</v>
      </c>
      <c r="D1383" s="23" t="s">
        <v>7593</v>
      </c>
    </row>
    <row r="1384" ht="30" customHeight="1" spans="1:4">
      <c r="A1384" s="23">
        <v>1382</v>
      </c>
      <c r="B1384" s="23" t="s">
        <v>6233</v>
      </c>
      <c r="C1384" s="69" t="s">
        <v>7597</v>
      </c>
      <c r="D1384" s="23" t="s">
        <v>7593</v>
      </c>
    </row>
    <row r="1385" ht="30" customHeight="1" spans="1:4">
      <c r="A1385" s="23">
        <v>1383</v>
      </c>
      <c r="B1385" s="23" t="s">
        <v>6233</v>
      </c>
      <c r="C1385" s="69" t="s">
        <v>7598</v>
      </c>
      <c r="D1385" s="23" t="s">
        <v>7593</v>
      </c>
    </row>
    <row r="1386" ht="30" customHeight="1" spans="1:4">
      <c r="A1386" s="23">
        <v>1384</v>
      </c>
      <c r="B1386" s="23" t="s">
        <v>6233</v>
      </c>
      <c r="C1386" s="69" t="s">
        <v>7599</v>
      </c>
      <c r="D1386" s="23" t="s">
        <v>7593</v>
      </c>
    </row>
    <row r="1387" ht="30" customHeight="1" spans="1:4">
      <c r="A1387" s="23">
        <v>1385</v>
      </c>
      <c r="B1387" s="23" t="s">
        <v>6233</v>
      </c>
      <c r="C1387" s="69" t="s">
        <v>7600</v>
      </c>
      <c r="D1387" s="23" t="s">
        <v>7593</v>
      </c>
    </row>
    <row r="1388" ht="30" customHeight="1" spans="1:4">
      <c r="A1388" s="23">
        <v>1386</v>
      </c>
      <c r="B1388" s="23" t="s">
        <v>6233</v>
      </c>
      <c r="C1388" s="69" t="s">
        <v>7601</v>
      </c>
      <c r="D1388" s="23" t="s">
        <v>7593</v>
      </c>
    </row>
    <row r="1389" ht="30" customHeight="1" spans="1:4">
      <c r="A1389" s="23">
        <v>1387</v>
      </c>
      <c r="B1389" s="23" t="s">
        <v>6233</v>
      </c>
      <c r="C1389" s="69" t="s">
        <v>7602</v>
      </c>
      <c r="D1389" s="23" t="s">
        <v>7593</v>
      </c>
    </row>
    <row r="1390" ht="30" customHeight="1" spans="1:4">
      <c r="A1390" s="23">
        <v>1388</v>
      </c>
      <c r="B1390" s="23" t="s">
        <v>6233</v>
      </c>
      <c r="C1390" s="69" t="s">
        <v>7603</v>
      </c>
      <c r="D1390" s="23" t="s">
        <v>7593</v>
      </c>
    </row>
    <row r="1391" ht="30" customHeight="1" spans="1:4">
      <c r="A1391" s="23">
        <v>1389</v>
      </c>
      <c r="B1391" s="23" t="s">
        <v>6233</v>
      </c>
      <c r="C1391" s="69" t="s">
        <v>7604</v>
      </c>
      <c r="D1391" s="23" t="s">
        <v>7593</v>
      </c>
    </row>
    <row r="1392" ht="30" customHeight="1" spans="1:4">
      <c r="A1392" s="23">
        <v>1390</v>
      </c>
      <c r="B1392" s="23" t="s">
        <v>6233</v>
      </c>
      <c r="C1392" s="69" t="s">
        <v>7605</v>
      </c>
      <c r="D1392" s="23" t="s">
        <v>7593</v>
      </c>
    </row>
    <row r="1393" ht="30" customHeight="1" spans="1:4">
      <c r="A1393" s="23">
        <v>1391</v>
      </c>
      <c r="B1393" s="23" t="s">
        <v>6233</v>
      </c>
      <c r="C1393" s="69" t="s">
        <v>7606</v>
      </c>
      <c r="D1393" s="23" t="s">
        <v>7593</v>
      </c>
    </row>
    <row r="1394" ht="30" customHeight="1" spans="1:4">
      <c r="A1394" s="23">
        <v>1392</v>
      </c>
      <c r="B1394" s="23" t="s">
        <v>6233</v>
      </c>
      <c r="C1394" s="69" t="s">
        <v>7607</v>
      </c>
      <c r="D1394" s="23" t="s">
        <v>7593</v>
      </c>
    </row>
    <row r="1395" ht="30" customHeight="1" spans="1:4">
      <c r="A1395" s="23">
        <v>1393</v>
      </c>
      <c r="B1395" s="23" t="s">
        <v>6233</v>
      </c>
      <c r="C1395" s="69" t="s">
        <v>7608</v>
      </c>
      <c r="D1395" s="23" t="s">
        <v>7593</v>
      </c>
    </row>
    <row r="1396" ht="30" customHeight="1" spans="1:4">
      <c r="A1396" s="23">
        <v>1394</v>
      </c>
      <c r="B1396" s="23" t="s">
        <v>6233</v>
      </c>
      <c r="C1396" s="69" t="s">
        <v>7609</v>
      </c>
      <c r="D1396" s="23" t="s">
        <v>7593</v>
      </c>
    </row>
    <row r="1397" ht="30" customHeight="1" spans="1:4">
      <c r="A1397" s="23">
        <v>1395</v>
      </c>
      <c r="B1397" s="23" t="s">
        <v>6233</v>
      </c>
      <c r="C1397" s="69" t="s">
        <v>7610</v>
      </c>
      <c r="D1397" s="23" t="s">
        <v>7593</v>
      </c>
    </row>
    <row r="1398" ht="30" customHeight="1" spans="1:4">
      <c r="A1398" s="23">
        <v>1396</v>
      </c>
      <c r="B1398" s="23" t="s">
        <v>6233</v>
      </c>
      <c r="C1398" s="69" t="s">
        <v>7611</v>
      </c>
      <c r="D1398" s="23" t="s">
        <v>7593</v>
      </c>
    </row>
    <row r="1399" ht="30" customHeight="1" spans="1:4">
      <c r="A1399" s="23">
        <v>1397</v>
      </c>
      <c r="B1399" s="23" t="s">
        <v>6233</v>
      </c>
      <c r="C1399" s="69" t="s">
        <v>7612</v>
      </c>
      <c r="D1399" s="23" t="s">
        <v>7593</v>
      </c>
    </row>
    <row r="1400" ht="30" customHeight="1" spans="1:4">
      <c r="A1400" s="23">
        <v>1398</v>
      </c>
      <c r="B1400" s="23" t="s">
        <v>6233</v>
      </c>
      <c r="C1400" s="69" t="s">
        <v>7613</v>
      </c>
      <c r="D1400" s="23" t="s">
        <v>7593</v>
      </c>
    </row>
    <row r="1401" ht="30" customHeight="1" spans="1:4">
      <c r="A1401" s="23">
        <v>1399</v>
      </c>
      <c r="B1401" s="23" t="s">
        <v>6233</v>
      </c>
      <c r="C1401" s="69" t="s">
        <v>7614</v>
      </c>
      <c r="D1401" s="23" t="s">
        <v>7593</v>
      </c>
    </row>
    <row r="1402" ht="30" customHeight="1" spans="1:4">
      <c r="A1402" s="23">
        <v>1400</v>
      </c>
      <c r="B1402" s="23" t="s">
        <v>6233</v>
      </c>
      <c r="C1402" s="69" t="s">
        <v>7615</v>
      </c>
      <c r="D1402" s="23" t="s">
        <v>7593</v>
      </c>
    </row>
    <row r="1403" ht="30" customHeight="1" spans="1:4">
      <c r="A1403" s="23">
        <v>1401</v>
      </c>
      <c r="B1403" s="23" t="s">
        <v>6233</v>
      </c>
      <c r="C1403" s="69" t="s">
        <v>7616</v>
      </c>
      <c r="D1403" s="23" t="s">
        <v>7593</v>
      </c>
    </row>
    <row r="1404" ht="30" customHeight="1" spans="1:4">
      <c r="A1404" s="23">
        <v>1402</v>
      </c>
      <c r="B1404" s="23" t="s">
        <v>6233</v>
      </c>
      <c r="C1404" s="69" t="s">
        <v>7617</v>
      </c>
      <c r="D1404" s="23" t="s">
        <v>7593</v>
      </c>
    </row>
    <row r="1405" ht="30" customHeight="1" spans="1:4">
      <c r="A1405" s="23">
        <v>1403</v>
      </c>
      <c r="B1405" s="23" t="s">
        <v>6233</v>
      </c>
      <c r="C1405" s="69" t="s">
        <v>7618</v>
      </c>
      <c r="D1405" s="23" t="s">
        <v>7593</v>
      </c>
    </row>
    <row r="1406" ht="30" customHeight="1" spans="1:4">
      <c r="A1406" s="23">
        <v>1404</v>
      </c>
      <c r="B1406" s="23" t="s">
        <v>6233</v>
      </c>
      <c r="C1406" s="69" t="s">
        <v>7619</v>
      </c>
      <c r="D1406" s="23" t="s">
        <v>7593</v>
      </c>
    </row>
    <row r="1407" ht="30" customHeight="1" spans="1:4">
      <c r="A1407" s="23">
        <v>1405</v>
      </c>
      <c r="B1407" s="23" t="s">
        <v>6233</v>
      </c>
      <c r="C1407" s="69" t="s">
        <v>7620</v>
      </c>
      <c r="D1407" s="23" t="s">
        <v>7593</v>
      </c>
    </row>
    <row r="1408" ht="30" customHeight="1" spans="1:4">
      <c r="A1408" s="23">
        <v>1406</v>
      </c>
      <c r="B1408" s="23" t="s">
        <v>6233</v>
      </c>
      <c r="C1408" s="69" t="s">
        <v>7621</v>
      </c>
      <c r="D1408" s="23" t="s">
        <v>7593</v>
      </c>
    </row>
    <row r="1409" ht="30" customHeight="1" spans="1:4">
      <c r="A1409" s="23">
        <v>1407</v>
      </c>
      <c r="B1409" s="23" t="s">
        <v>6233</v>
      </c>
      <c r="C1409" s="69" t="s">
        <v>7622</v>
      </c>
      <c r="D1409" s="23" t="s">
        <v>7623</v>
      </c>
    </row>
    <row r="1410" ht="30" customHeight="1" spans="1:4">
      <c r="A1410" s="23">
        <v>1408</v>
      </c>
      <c r="B1410" s="23" t="s">
        <v>6233</v>
      </c>
      <c r="C1410" s="69" t="s">
        <v>7624</v>
      </c>
      <c r="D1410" s="23" t="s">
        <v>7623</v>
      </c>
    </row>
    <row r="1411" ht="30" customHeight="1" spans="1:4">
      <c r="A1411" s="23">
        <v>1409</v>
      </c>
      <c r="B1411" s="23" t="s">
        <v>6233</v>
      </c>
      <c r="C1411" s="69" t="s">
        <v>7625</v>
      </c>
      <c r="D1411" s="23" t="s">
        <v>7623</v>
      </c>
    </row>
    <row r="1412" ht="30" customHeight="1" spans="1:4">
      <c r="A1412" s="23">
        <v>1410</v>
      </c>
      <c r="B1412" s="23" t="s">
        <v>6233</v>
      </c>
      <c r="C1412" s="69" t="s">
        <v>7626</v>
      </c>
      <c r="D1412" s="23" t="s">
        <v>7627</v>
      </c>
    </row>
    <row r="1413" ht="30" customHeight="1" spans="1:4">
      <c r="A1413" s="23">
        <v>1411</v>
      </c>
      <c r="B1413" s="23" t="s">
        <v>6233</v>
      </c>
      <c r="C1413" s="69" t="s">
        <v>7628</v>
      </c>
      <c r="D1413" s="23" t="s">
        <v>7627</v>
      </c>
    </row>
    <row r="1414" ht="30" customHeight="1" spans="1:4">
      <c r="A1414" s="23">
        <v>1412</v>
      </c>
      <c r="B1414" s="23" t="s">
        <v>6233</v>
      </c>
      <c r="C1414" s="69" t="s">
        <v>7629</v>
      </c>
      <c r="D1414" s="23" t="s">
        <v>7627</v>
      </c>
    </row>
    <row r="1415" ht="30" customHeight="1" spans="1:4">
      <c r="A1415" s="23">
        <v>1413</v>
      </c>
      <c r="B1415" s="23" t="s">
        <v>6233</v>
      </c>
      <c r="C1415" s="69" t="s">
        <v>7630</v>
      </c>
      <c r="D1415" s="23" t="s">
        <v>7627</v>
      </c>
    </row>
    <row r="1416" ht="30" customHeight="1" spans="1:4">
      <c r="A1416" s="23">
        <v>1414</v>
      </c>
      <c r="B1416" s="23" t="s">
        <v>6233</v>
      </c>
      <c r="C1416" s="69" t="s">
        <v>7631</v>
      </c>
      <c r="D1416" s="23" t="s">
        <v>7627</v>
      </c>
    </row>
    <row r="1417" ht="30" customHeight="1" spans="1:4">
      <c r="A1417" s="23">
        <v>1415</v>
      </c>
      <c r="B1417" s="23" t="s">
        <v>6233</v>
      </c>
      <c r="C1417" s="23" t="s">
        <v>7632</v>
      </c>
      <c r="D1417" s="23" t="s">
        <v>7627</v>
      </c>
    </row>
    <row r="1418" ht="30" customHeight="1" spans="1:4">
      <c r="A1418" s="23">
        <v>1416</v>
      </c>
      <c r="B1418" s="23" t="s">
        <v>6233</v>
      </c>
      <c r="C1418" s="23" t="s">
        <v>7633</v>
      </c>
      <c r="D1418" s="23" t="s">
        <v>7627</v>
      </c>
    </row>
    <row r="1419" ht="30" customHeight="1" spans="1:4">
      <c r="A1419" s="23">
        <v>1417</v>
      </c>
      <c r="B1419" s="23" t="s">
        <v>6233</v>
      </c>
      <c r="C1419" s="23" t="s">
        <v>7634</v>
      </c>
      <c r="D1419" s="23" t="s">
        <v>7627</v>
      </c>
    </row>
    <row r="1420" ht="30" customHeight="1" spans="1:4">
      <c r="A1420" s="23">
        <v>1418</v>
      </c>
      <c r="B1420" s="23" t="s">
        <v>6233</v>
      </c>
      <c r="C1420" s="23" t="s">
        <v>7635</v>
      </c>
      <c r="D1420" s="23" t="s">
        <v>7627</v>
      </c>
    </row>
    <row r="1421" ht="30" customHeight="1" spans="1:4">
      <c r="A1421" s="23">
        <v>1419</v>
      </c>
      <c r="B1421" s="23" t="s">
        <v>6233</v>
      </c>
      <c r="C1421" s="23" t="s">
        <v>7636</v>
      </c>
      <c r="D1421" s="23" t="s">
        <v>7627</v>
      </c>
    </row>
    <row r="1422" ht="30" customHeight="1" spans="1:4">
      <c r="A1422" s="23">
        <v>1420</v>
      </c>
      <c r="B1422" s="23" t="s">
        <v>6233</v>
      </c>
      <c r="C1422" s="23" t="s">
        <v>7637</v>
      </c>
      <c r="D1422" s="23" t="s">
        <v>7627</v>
      </c>
    </row>
    <row r="1423" ht="30" customHeight="1" spans="1:4">
      <c r="A1423" s="23">
        <v>1421</v>
      </c>
      <c r="B1423" s="23" t="s">
        <v>6233</v>
      </c>
      <c r="C1423" s="23" t="s">
        <v>7638</v>
      </c>
      <c r="D1423" s="23" t="s">
        <v>7627</v>
      </c>
    </row>
    <row r="1424" ht="30" customHeight="1" spans="1:4">
      <c r="A1424" s="23">
        <v>1422</v>
      </c>
      <c r="B1424" s="23" t="s">
        <v>6233</v>
      </c>
      <c r="C1424" s="23" t="s">
        <v>7639</v>
      </c>
      <c r="D1424" s="23" t="s">
        <v>7627</v>
      </c>
    </row>
    <row r="1425" ht="30" customHeight="1" spans="1:4">
      <c r="A1425" s="23">
        <v>1423</v>
      </c>
      <c r="B1425" s="23" t="s">
        <v>6233</v>
      </c>
      <c r="C1425" s="23" t="s">
        <v>7640</v>
      </c>
      <c r="D1425" s="23" t="s">
        <v>7627</v>
      </c>
    </row>
    <row r="1426" ht="30" customHeight="1" spans="1:4">
      <c r="A1426" s="23">
        <v>1424</v>
      </c>
      <c r="B1426" s="23" t="s">
        <v>6233</v>
      </c>
      <c r="C1426" s="23" t="s">
        <v>7641</v>
      </c>
      <c r="D1426" s="23" t="s">
        <v>7627</v>
      </c>
    </row>
    <row r="1427" ht="30" customHeight="1" spans="1:4">
      <c r="A1427" s="23">
        <v>1425</v>
      </c>
      <c r="B1427" s="23" t="s">
        <v>6233</v>
      </c>
      <c r="C1427" s="23" t="s">
        <v>7642</v>
      </c>
      <c r="D1427" s="23" t="s">
        <v>7627</v>
      </c>
    </row>
    <row r="1428" ht="30" customHeight="1" spans="1:4">
      <c r="A1428" s="23">
        <v>1426</v>
      </c>
      <c r="B1428" s="23" t="s">
        <v>6233</v>
      </c>
      <c r="C1428" s="23" t="s">
        <v>7643</v>
      </c>
      <c r="D1428" s="23" t="s">
        <v>7627</v>
      </c>
    </row>
    <row r="1429" ht="30" customHeight="1" spans="1:4">
      <c r="A1429" s="23">
        <v>1427</v>
      </c>
      <c r="B1429" s="23" t="s">
        <v>6233</v>
      </c>
      <c r="C1429" s="23" t="s">
        <v>7644</v>
      </c>
      <c r="D1429" s="23" t="s">
        <v>7627</v>
      </c>
    </row>
    <row r="1430" ht="30" customHeight="1" spans="1:4">
      <c r="A1430" s="23">
        <v>1428</v>
      </c>
      <c r="B1430" s="23" t="s">
        <v>6608</v>
      </c>
      <c r="C1430" s="23" t="s">
        <v>7645</v>
      </c>
      <c r="D1430" s="23" t="s">
        <v>7646</v>
      </c>
    </row>
    <row r="1431" ht="30" customHeight="1" spans="1:4">
      <c r="A1431" s="23">
        <v>1429</v>
      </c>
      <c r="B1431" s="23" t="s">
        <v>6608</v>
      </c>
      <c r="C1431" s="23" t="s">
        <v>7647</v>
      </c>
      <c r="D1431" s="23" t="s">
        <v>7646</v>
      </c>
    </row>
    <row r="1432" ht="30" customHeight="1" spans="1:4">
      <c r="A1432" s="23">
        <v>1430</v>
      </c>
      <c r="B1432" s="23" t="s">
        <v>6608</v>
      </c>
      <c r="C1432" s="23" t="s">
        <v>7648</v>
      </c>
      <c r="D1432" s="23" t="s">
        <v>7646</v>
      </c>
    </row>
    <row r="1433" ht="30" customHeight="1" spans="1:4">
      <c r="A1433" s="23">
        <v>1431</v>
      </c>
      <c r="B1433" s="23" t="s">
        <v>6608</v>
      </c>
      <c r="C1433" s="23" t="s">
        <v>7649</v>
      </c>
      <c r="D1433" s="23" t="s">
        <v>7646</v>
      </c>
    </row>
    <row r="1434" ht="30" customHeight="1" spans="1:4">
      <c r="A1434" s="23">
        <v>1432</v>
      </c>
      <c r="B1434" s="23" t="s">
        <v>6608</v>
      </c>
      <c r="C1434" s="23" t="s">
        <v>7650</v>
      </c>
      <c r="D1434" s="23" t="s">
        <v>7646</v>
      </c>
    </row>
    <row r="1435" ht="30" customHeight="1" spans="1:4">
      <c r="A1435" s="23">
        <v>1433</v>
      </c>
      <c r="B1435" s="23" t="s">
        <v>6608</v>
      </c>
      <c r="C1435" s="23" t="s">
        <v>7651</v>
      </c>
      <c r="D1435" s="23" t="s">
        <v>7646</v>
      </c>
    </row>
    <row r="1436" ht="30" customHeight="1" spans="1:4">
      <c r="A1436" s="23">
        <v>1434</v>
      </c>
      <c r="B1436" s="23" t="s">
        <v>6608</v>
      </c>
      <c r="C1436" s="23" t="s">
        <v>7652</v>
      </c>
      <c r="D1436" s="23" t="s">
        <v>7646</v>
      </c>
    </row>
    <row r="1437" ht="30" customHeight="1" spans="1:4">
      <c r="A1437" s="23">
        <v>1435</v>
      </c>
      <c r="B1437" s="23" t="s">
        <v>6608</v>
      </c>
      <c r="C1437" s="23" t="s">
        <v>7653</v>
      </c>
      <c r="D1437" s="23" t="s">
        <v>7646</v>
      </c>
    </row>
    <row r="1438" ht="30" customHeight="1" spans="1:4">
      <c r="A1438" s="23">
        <v>1436</v>
      </c>
      <c r="B1438" s="23" t="s">
        <v>6608</v>
      </c>
      <c r="C1438" s="23" t="s">
        <v>7654</v>
      </c>
      <c r="D1438" s="23" t="s">
        <v>7646</v>
      </c>
    </row>
    <row r="1439" ht="30" customHeight="1" spans="1:4">
      <c r="A1439" s="23">
        <v>1437</v>
      </c>
      <c r="B1439" s="23" t="s">
        <v>6608</v>
      </c>
      <c r="C1439" s="23" t="s">
        <v>7655</v>
      </c>
      <c r="D1439" s="23" t="s">
        <v>7646</v>
      </c>
    </row>
    <row r="1440" ht="30" customHeight="1" spans="1:4">
      <c r="A1440" s="23">
        <v>1438</v>
      </c>
      <c r="B1440" s="23" t="s">
        <v>6608</v>
      </c>
      <c r="C1440" s="23" t="s">
        <v>7656</v>
      </c>
      <c r="D1440" s="23" t="s">
        <v>7646</v>
      </c>
    </row>
    <row r="1441" ht="30" customHeight="1" spans="1:4">
      <c r="A1441" s="23">
        <v>1439</v>
      </c>
      <c r="B1441" s="23" t="s">
        <v>6608</v>
      </c>
      <c r="C1441" s="23" t="s">
        <v>7657</v>
      </c>
      <c r="D1441" s="23" t="s">
        <v>7646</v>
      </c>
    </row>
    <row r="1442" ht="30" customHeight="1" spans="1:4">
      <c r="A1442" s="23">
        <v>1440</v>
      </c>
      <c r="B1442" s="23" t="s">
        <v>6608</v>
      </c>
      <c r="C1442" s="23" t="s">
        <v>7658</v>
      </c>
      <c r="D1442" s="23" t="s">
        <v>7659</v>
      </c>
    </row>
    <row r="1443" ht="30" customHeight="1" spans="1:4">
      <c r="A1443" s="23">
        <v>1441</v>
      </c>
      <c r="B1443" s="23" t="s">
        <v>6608</v>
      </c>
      <c r="C1443" s="23" t="s">
        <v>7660</v>
      </c>
      <c r="D1443" s="23" t="s">
        <v>7659</v>
      </c>
    </row>
    <row r="1444" ht="30" customHeight="1" spans="1:4">
      <c r="A1444" s="23">
        <v>1442</v>
      </c>
      <c r="B1444" s="23" t="s">
        <v>6608</v>
      </c>
      <c r="C1444" s="23" t="s">
        <v>7661</v>
      </c>
      <c r="D1444" s="23" t="s">
        <v>7659</v>
      </c>
    </row>
    <row r="1445" ht="30" customHeight="1" spans="1:4">
      <c r="A1445" s="23">
        <v>1443</v>
      </c>
      <c r="B1445" s="23" t="s">
        <v>6608</v>
      </c>
      <c r="C1445" s="23" t="s">
        <v>7662</v>
      </c>
      <c r="D1445" s="23" t="s">
        <v>7659</v>
      </c>
    </row>
    <row r="1446" ht="30" customHeight="1" spans="1:4">
      <c r="A1446" s="23">
        <v>1444</v>
      </c>
      <c r="B1446" s="23" t="s">
        <v>6608</v>
      </c>
      <c r="C1446" s="23" t="s">
        <v>7663</v>
      </c>
      <c r="D1446" s="23" t="s">
        <v>7659</v>
      </c>
    </row>
    <row r="1447" ht="30" customHeight="1" spans="1:4">
      <c r="A1447" s="23">
        <v>1445</v>
      </c>
      <c r="B1447" s="23" t="s">
        <v>6608</v>
      </c>
      <c r="C1447" s="23" t="s">
        <v>7664</v>
      </c>
      <c r="D1447" s="23" t="s">
        <v>7659</v>
      </c>
    </row>
    <row r="1448" ht="30" customHeight="1" spans="1:4">
      <c r="A1448" s="23">
        <v>1446</v>
      </c>
      <c r="B1448" s="23" t="s">
        <v>6608</v>
      </c>
      <c r="C1448" s="23" t="s">
        <v>7665</v>
      </c>
      <c r="D1448" s="23" t="s">
        <v>7659</v>
      </c>
    </row>
    <row r="1449" ht="30" customHeight="1" spans="1:4">
      <c r="A1449" s="23">
        <v>1447</v>
      </c>
      <c r="B1449" s="23" t="s">
        <v>6608</v>
      </c>
      <c r="C1449" s="23" t="s">
        <v>7666</v>
      </c>
      <c r="D1449" s="23" t="s">
        <v>7659</v>
      </c>
    </row>
    <row r="1450" ht="30" customHeight="1" spans="1:4">
      <c r="A1450" s="23">
        <v>1448</v>
      </c>
      <c r="B1450" s="23" t="s">
        <v>6608</v>
      </c>
      <c r="C1450" s="23" t="s">
        <v>7667</v>
      </c>
      <c r="D1450" s="23" t="s">
        <v>7659</v>
      </c>
    </row>
    <row r="1451" ht="30" customHeight="1" spans="1:4">
      <c r="A1451" s="23">
        <v>1449</v>
      </c>
      <c r="B1451" s="23" t="s">
        <v>6608</v>
      </c>
      <c r="C1451" s="23" t="s">
        <v>7668</v>
      </c>
      <c r="D1451" s="23" t="s">
        <v>7659</v>
      </c>
    </row>
    <row r="1452" ht="30" customHeight="1" spans="1:4">
      <c r="A1452" s="23">
        <v>1450</v>
      </c>
      <c r="B1452" s="23" t="s">
        <v>6608</v>
      </c>
      <c r="C1452" s="23" t="s">
        <v>7669</v>
      </c>
      <c r="D1452" s="23" t="s">
        <v>7659</v>
      </c>
    </row>
    <row r="1453" ht="30" customHeight="1" spans="1:4">
      <c r="A1453" s="23">
        <v>1451</v>
      </c>
      <c r="B1453" s="23" t="s">
        <v>6608</v>
      </c>
      <c r="C1453" s="23" t="s">
        <v>7670</v>
      </c>
      <c r="D1453" s="23" t="s">
        <v>7659</v>
      </c>
    </row>
    <row r="1454" ht="30" customHeight="1" spans="1:4">
      <c r="A1454" s="23">
        <v>1452</v>
      </c>
      <c r="B1454" s="23" t="s">
        <v>6608</v>
      </c>
      <c r="C1454" s="23" t="s">
        <v>7671</v>
      </c>
      <c r="D1454" s="23" t="s">
        <v>7672</v>
      </c>
    </row>
    <row r="1455" ht="30" customHeight="1" spans="1:4">
      <c r="A1455" s="23">
        <v>1453</v>
      </c>
      <c r="B1455" s="23" t="s">
        <v>6608</v>
      </c>
      <c r="C1455" s="23" t="s">
        <v>7673</v>
      </c>
      <c r="D1455" s="23" t="s">
        <v>7672</v>
      </c>
    </row>
    <row r="1456" ht="30" customHeight="1" spans="1:4">
      <c r="A1456" s="23">
        <v>1454</v>
      </c>
      <c r="B1456" s="23" t="s">
        <v>6608</v>
      </c>
      <c r="C1456" s="23" t="s">
        <v>7674</v>
      </c>
      <c r="D1456" s="23" t="s">
        <v>7672</v>
      </c>
    </row>
    <row r="1457" ht="30" customHeight="1" spans="1:4">
      <c r="A1457" s="23">
        <v>1455</v>
      </c>
      <c r="B1457" s="23" t="s">
        <v>6608</v>
      </c>
      <c r="C1457" s="23" t="s">
        <v>7675</v>
      </c>
      <c r="D1457" s="23" t="s">
        <v>7672</v>
      </c>
    </row>
    <row r="1458" ht="30" customHeight="1" spans="1:4">
      <c r="A1458" s="23">
        <v>1456</v>
      </c>
      <c r="B1458" s="23" t="s">
        <v>6608</v>
      </c>
      <c r="C1458" s="23" t="s">
        <v>7676</v>
      </c>
      <c r="D1458" s="23" t="s">
        <v>7672</v>
      </c>
    </row>
    <row r="1459" ht="30" customHeight="1" spans="1:4">
      <c r="A1459" s="23">
        <v>1457</v>
      </c>
      <c r="B1459" s="23" t="s">
        <v>6608</v>
      </c>
      <c r="C1459" s="23" t="s">
        <v>7677</v>
      </c>
      <c r="D1459" s="23" t="s">
        <v>7672</v>
      </c>
    </row>
    <row r="1460" ht="30" customHeight="1" spans="1:4">
      <c r="A1460" s="23">
        <v>1458</v>
      </c>
      <c r="B1460" s="23" t="s">
        <v>6608</v>
      </c>
      <c r="C1460" s="23" t="s">
        <v>7678</v>
      </c>
      <c r="D1460" s="23" t="s">
        <v>7627</v>
      </c>
    </row>
    <row r="1461" ht="30" customHeight="1" spans="1:4">
      <c r="A1461" s="23">
        <v>1459</v>
      </c>
      <c r="B1461" s="23" t="s">
        <v>6608</v>
      </c>
      <c r="C1461" s="23" t="s">
        <v>7679</v>
      </c>
      <c r="D1461" s="23" t="s">
        <v>7627</v>
      </c>
    </row>
    <row r="1462" ht="30" customHeight="1" spans="1:4">
      <c r="A1462" s="23">
        <v>1460</v>
      </c>
      <c r="B1462" s="23" t="s">
        <v>6608</v>
      </c>
      <c r="C1462" s="23" t="s">
        <v>7680</v>
      </c>
      <c r="D1462" s="23" t="s">
        <v>7627</v>
      </c>
    </row>
    <row r="1463" ht="30" customHeight="1" spans="1:4">
      <c r="A1463" s="23">
        <v>1461</v>
      </c>
      <c r="B1463" s="23" t="s">
        <v>6608</v>
      </c>
      <c r="C1463" s="23" t="s">
        <v>7681</v>
      </c>
      <c r="D1463" s="23" t="s">
        <v>7627</v>
      </c>
    </row>
    <row r="1464" ht="30" customHeight="1" spans="1:4">
      <c r="A1464" s="23">
        <v>1462</v>
      </c>
      <c r="B1464" s="23" t="s">
        <v>6608</v>
      </c>
      <c r="C1464" s="23" t="s">
        <v>7682</v>
      </c>
      <c r="D1464" s="23" t="s">
        <v>7627</v>
      </c>
    </row>
    <row r="1465" ht="30" customHeight="1" spans="1:4">
      <c r="A1465" s="23">
        <v>1463</v>
      </c>
      <c r="B1465" s="23" t="s">
        <v>6608</v>
      </c>
      <c r="C1465" s="23" t="s">
        <v>7683</v>
      </c>
      <c r="D1465" s="23" t="s">
        <v>7627</v>
      </c>
    </row>
    <row r="1466" ht="30" customHeight="1" spans="1:4">
      <c r="A1466" s="23">
        <v>1464</v>
      </c>
      <c r="B1466" s="23" t="s">
        <v>6608</v>
      </c>
      <c r="C1466" s="23" t="s">
        <v>7684</v>
      </c>
      <c r="D1466" s="23" t="s">
        <v>7627</v>
      </c>
    </row>
    <row r="1467" ht="30" customHeight="1" spans="1:4">
      <c r="A1467" s="23">
        <v>1465</v>
      </c>
      <c r="B1467" s="23" t="s">
        <v>6608</v>
      </c>
      <c r="C1467" s="23" t="s">
        <v>2529</v>
      </c>
      <c r="D1467" s="23" t="s">
        <v>7627</v>
      </c>
    </row>
    <row r="1468" ht="30" customHeight="1" spans="1:4">
      <c r="A1468" s="23">
        <v>1466</v>
      </c>
      <c r="B1468" s="23" t="s">
        <v>6608</v>
      </c>
      <c r="C1468" s="23" t="s">
        <v>7685</v>
      </c>
      <c r="D1468" s="23" t="s">
        <v>7627</v>
      </c>
    </row>
    <row r="1469" ht="30" customHeight="1" spans="1:4">
      <c r="A1469" s="23">
        <v>1467</v>
      </c>
      <c r="B1469" s="23" t="s">
        <v>6608</v>
      </c>
      <c r="C1469" s="23" t="s">
        <v>7686</v>
      </c>
      <c r="D1469" s="23" t="s">
        <v>7627</v>
      </c>
    </row>
    <row r="1470" ht="30" customHeight="1" spans="1:4">
      <c r="A1470" s="23">
        <v>1468</v>
      </c>
      <c r="B1470" s="23" t="s">
        <v>6608</v>
      </c>
      <c r="C1470" s="23" t="s">
        <v>7687</v>
      </c>
      <c r="D1470" s="23" t="s">
        <v>7627</v>
      </c>
    </row>
    <row r="1471" ht="30" customHeight="1" spans="1:4">
      <c r="A1471" s="23">
        <v>1469</v>
      </c>
      <c r="B1471" s="23" t="s">
        <v>6608</v>
      </c>
      <c r="C1471" s="23" t="s">
        <v>7688</v>
      </c>
      <c r="D1471" s="23" t="s">
        <v>7627</v>
      </c>
    </row>
    <row r="1472" ht="30" customHeight="1" spans="1:4">
      <c r="A1472" s="23">
        <v>1470</v>
      </c>
      <c r="B1472" s="23" t="s">
        <v>6608</v>
      </c>
      <c r="C1472" s="23" t="s">
        <v>7689</v>
      </c>
      <c r="D1472" s="23" t="s">
        <v>7627</v>
      </c>
    </row>
    <row r="1473" ht="30" customHeight="1" spans="1:4">
      <c r="A1473" s="23">
        <v>1471</v>
      </c>
      <c r="B1473" s="23" t="s">
        <v>6608</v>
      </c>
      <c r="C1473" s="23" t="s">
        <v>7690</v>
      </c>
      <c r="D1473" s="23" t="s">
        <v>7627</v>
      </c>
    </row>
    <row r="1474" ht="30" customHeight="1" spans="1:4">
      <c r="A1474" s="23">
        <v>1472</v>
      </c>
      <c r="B1474" s="23" t="s">
        <v>6608</v>
      </c>
      <c r="C1474" s="23" t="s">
        <v>7691</v>
      </c>
      <c r="D1474" s="23" t="s">
        <v>7627</v>
      </c>
    </row>
    <row r="1475" ht="30" customHeight="1" spans="1:4">
      <c r="A1475" s="23">
        <v>1473</v>
      </c>
      <c r="B1475" s="23" t="s">
        <v>6608</v>
      </c>
      <c r="C1475" s="23" t="s">
        <v>7692</v>
      </c>
      <c r="D1475" s="23" t="s">
        <v>7627</v>
      </c>
    </row>
    <row r="1476" ht="30" customHeight="1" spans="1:4">
      <c r="A1476" s="23">
        <v>1474</v>
      </c>
      <c r="B1476" s="23" t="s">
        <v>6233</v>
      </c>
      <c r="C1476" s="23" t="s">
        <v>7693</v>
      </c>
      <c r="D1476" s="23" t="s">
        <v>6235</v>
      </c>
    </row>
    <row r="1477" ht="30" customHeight="1" spans="1:4">
      <c r="A1477" s="23">
        <v>1475</v>
      </c>
      <c r="B1477" s="23" t="s">
        <v>6233</v>
      </c>
      <c r="C1477" s="23" t="s">
        <v>7694</v>
      </c>
      <c r="D1477" s="23" t="s">
        <v>6404</v>
      </c>
    </row>
    <row r="1478" ht="30" customHeight="1" spans="1:4">
      <c r="A1478" s="23">
        <v>1476</v>
      </c>
      <c r="B1478" s="23" t="s">
        <v>6233</v>
      </c>
      <c r="C1478" s="23" t="s">
        <v>7695</v>
      </c>
      <c r="D1478" s="23" t="s">
        <v>6404</v>
      </c>
    </row>
    <row r="1479" ht="30" customHeight="1" spans="1:4">
      <c r="A1479" s="23">
        <v>1477</v>
      </c>
      <c r="B1479" s="23" t="s">
        <v>6233</v>
      </c>
      <c r="C1479" s="23" t="s">
        <v>7696</v>
      </c>
      <c r="D1479" s="23" t="s">
        <v>6404</v>
      </c>
    </row>
    <row r="1480" ht="30" customHeight="1" spans="1:4">
      <c r="A1480" s="23">
        <v>1478</v>
      </c>
      <c r="B1480" s="23" t="s">
        <v>6233</v>
      </c>
      <c r="C1480" s="23" t="s">
        <v>7697</v>
      </c>
      <c r="D1480" s="23" t="s">
        <v>6463</v>
      </c>
    </row>
    <row r="1481" ht="30" customHeight="1" spans="1:4">
      <c r="A1481" s="23">
        <v>1479</v>
      </c>
      <c r="B1481" s="23" t="s">
        <v>6233</v>
      </c>
      <c r="C1481" s="23" t="s">
        <v>7698</v>
      </c>
      <c r="D1481" s="23" t="s">
        <v>6463</v>
      </c>
    </row>
    <row r="1482" ht="30" customHeight="1" spans="1:4">
      <c r="A1482" s="23">
        <v>1480</v>
      </c>
      <c r="B1482" s="23" t="s">
        <v>6233</v>
      </c>
      <c r="C1482" s="23" t="s">
        <v>7699</v>
      </c>
      <c r="D1482" s="23" t="s">
        <v>6463</v>
      </c>
    </row>
    <row r="1483" ht="30" customHeight="1" spans="1:4">
      <c r="A1483" s="23">
        <v>1481</v>
      </c>
      <c r="B1483" s="23" t="s">
        <v>6233</v>
      </c>
      <c r="C1483" s="23" t="s">
        <v>7700</v>
      </c>
      <c r="D1483" s="23" t="s">
        <v>6539</v>
      </c>
    </row>
    <row r="1484" ht="30" customHeight="1" spans="1:4">
      <c r="A1484" s="23">
        <v>1482</v>
      </c>
      <c r="B1484" s="23" t="s">
        <v>6233</v>
      </c>
      <c r="C1484" s="23" t="s">
        <v>7701</v>
      </c>
      <c r="D1484" s="23" t="s">
        <v>6539</v>
      </c>
    </row>
    <row r="1485" ht="30" customHeight="1" spans="1:4">
      <c r="A1485" s="23">
        <v>1483</v>
      </c>
      <c r="B1485" s="23" t="s">
        <v>6233</v>
      </c>
      <c r="C1485" s="23" t="s">
        <v>7702</v>
      </c>
      <c r="D1485" s="23" t="s">
        <v>6539</v>
      </c>
    </row>
    <row r="1486" ht="30" customHeight="1" spans="1:4">
      <c r="A1486" s="23">
        <v>1484</v>
      </c>
      <c r="B1486" s="23" t="s">
        <v>6608</v>
      </c>
      <c r="C1486" s="23" t="s">
        <v>7703</v>
      </c>
      <c r="D1486" s="23" t="s">
        <v>6610</v>
      </c>
    </row>
    <row r="1487" ht="30" customHeight="1" spans="1:4">
      <c r="A1487" s="23">
        <v>1485</v>
      </c>
      <c r="B1487" s="23" t="s">
        <v>6608</v>
      </c>
      <c r="C1487" s="23" t="s">
        <v>7704</v>
      </c>
      <c r="D1487" s="23" t="s">
        <v>6653</v>
      </c>
    </row>
    <row r="1488" ht="30" customHeight="1" spans="1:4">
      <c r="A1488" s="23">
        <v>1486</v>
      </c>
      <c r="B1488" s="23" t="s">
        <v>6608</v>
      </c>
      <c r="C1488" s="23" t="s">
        <v>7705</v>
      </c>
      <c r="D1488" s="23" t="s">
        <v>7646</v>
      </c>
    </row>
    <row r="1489" ht="30" customHeight="1" spans="1:4">
      <c r="A1489" s="23">
        <v>1487</v>
      </c>
      <c r="B1489" s="23" t="s">
        <v>6608</v>
      </c>
      <c r="C1489" s="23" t="s">
        <v>7706</v>
      </c>
      <c r="D1489" s="23" t="s">
        <v>7646</v>
      </c>
    </row>
    <row r="1490" ht="30" customHeight="1" spans="1:4">
      <c r="A1490" s="23">
        <v>1488</v>
      </c>
      <c r="B1490" s="23" t="s">
        <v>6608</v>
      </c>
      <c r="C1490" s="23" t="s">
        <v>7707</v>
      </c>
      <c r="D1490" s="23" t="s">
        <v>7646</v>
      </c>
    </row>
    <row r="1491" ht="30" customHeight="1" spans="1:4">
      <c r="A1491" s="23">
        <v>1489</v>
      </c>
      <c r="B1491" s="23" t="s">
        <v>6608</v>
      </c>
      <c r="C1491" s="23" t="s">
        <v>4851</v>
      </c>
      <c r="D1491" s="23" t="s">
        <v>7646</v>
      </c>
    </row>
    <row r="1492" ht="30" customHeight="1" spans="1:4">
      <c r="A1492" s="23">
        <v>1490</v>
      </c>
      <c r="B1492" s="23" t="s">
        <v>6608</v>
      </c>
      <c r="C1492" s="23" t="s">
        <v>7708</v>
      </c>
      <c r="D1492" s="23" t="s">
        <v>7646</v>
      </c>
    </row>
    <row r="1493" ht="30" customHeight="1" spans="1:4">
      <c r="A1493" s="23">
        <v>1491</v>
      </c>
      <c r="B1493" s="23" t="s">
        <v>6608</v>
      </c>
      <c r="C1493" s="23" t="s">
        <v>7709</v>
      </c>
      <c r="D1493" s="23" t="s">
        <v>7646</v>
      </c>
    </row>
    <row r="1494" ht="30" customHeight="1" spans="1:4">
      <c r="A1494" s="23">
        <v>1492</v>
      </c>
      <c r="B1494" s="23" t="s">
        <v>6608</v>
      </c>
      <c r="C1494" s="23" t="s">
        <v>7710</v>
      </c>
      <c r="D1494" s="23" t="s">
        <v>7646</v>
      </c>
    </row>
    <row r="1495" ht="30" customHeight="1" spans="1:4">
      <c r="A1495" s="23">
        <v>1493</v>
      </c>
      <c r="B1495" s="23" t="s">
        <v>6608</v>
      </c>
      <c r="C1495" s="23" t="s">
        <v>7711</v>
      </c>
      <c r="D1495" s="23" t="s">
        <v>7646</v>
      </c>
    </row>
    <row r="1496" ht="30" customHeight="1" spans="1:4">
      <c r="A1496" s="23">
        <v>1494</v>
      </c>
      <c r="B1496" s="23" t="s">
        <v>6608</v>
      </c>
      <c r="C1496" s="23" t="s">
        <v>7712</v>
      </c>
      <c r="D1496" s="23" t="s">
        <v>7646</v>
      </c>
    </row>
    <row r="1497" ht="30" customHeight="1" spans="1:4">
      <c r="A1497" s="23">
        <v>1495</v>
      </c>
      <c r="B1497" s="23" t="s">
        <v>6608</v>
      </c>
      <c r="C1497" s="23" t="s">
        <v>7713</v>
      </c>
      <c r="D1497" s="23" t="s">
        <v>7646</v>
      </c>
    </row>
    <row r="1498" ht="30" customHeight="1" spans="1:4">
      <c r="A1498" s="23">
        <v>1496</v>
      </c>
      <c r="B1498" s="23" t="s">
        <v>6608</v>
      </c>
      <c r="C1498" s="23" t="s">
        <v>7714</v>
      </c>
      <c r="D1498" s="23" t="s">
        <v>7646</v>
      </c>
    </row>
    <row r="1499" ht="30" customHeight="1" spans="1:4">
      <c r="A1499" s="23">
        <v>1497</v>
      </c>
      <c r="B1499" s="23" t="s">
        <v>6608</v>
      </c>
      <c r="C1499" s="23" t="s">
        <v>7715</v>
      </c>
      <c r="D1499" s="23" t="s">
        <v>7646</v>
      </c>
    </row>
    <row r="1500" ht="30" customHeight="1" spans="1:4">
      <c r="A1500" s="23">
        <v>1498</v>
      </c>
      <c r="B1500" s="23" t="s">
        <v>6608</v>
      </c>
      <c r="C1500" s="23" t="s">
        <v>7716</v>
      </c>
      <c r="D1500" s="23" t="s">
        <v>7659</v>
      </c>
    </row>
    <row r="1501" ht="30" customHeight="1" spans="1:4">
      <c r="A1501" s="23">
        <v>1499</v>
      </c>
      <c r="B1501" s="23" t="s">
        <v>6608</v>
      </c>
      <c r="C1501" s="23" t="s">
        <v>7717</v>
      </c>
      <c r="D1501" s="23" t="s">
        <v>7659</v>
      </c>
    </row>
    <row r="1502" ht="30" customHeight="1" spans="1:4">
      <c r="A1502" s="23">
        <v>1500</v>
      </c>
      <c r="B1502" s="23" t="s">
        <v>6608</v>
      </c>
      <c r="C1502" s="23" t="s">
        <v>7718</v>
      </c>
      <c r="D1502" s="23" t="s">
        <v>7659</v>
      </c>
    </row>
    <row r="1503" ht="30" customHeight="1" spans="1:4">
      <c r="A1503" s="23">
        <v>1501</v>
      </c>
      <c r="B1503" s="23" t="s">
        <v>6608</v>
      </c>
      <c r="C1503" s="23" t="s">
        <v>7719</v>
      </c>
      <c r="D1503" s="23" t="s">
        <v>7659</v>
      </c>
    </row>
    <row r="1504" ht="30" customHeight="1" spans="1:4">
      <c r="A1504" s="23">
        <v>1502</v>
      </c>
      <c r="B1504" s="23" t="s">
        <v>6608</v>
      </c>
      <c r="C1504" s="23" t="s">
        <v>7720</v>
      </c>
      <c r="D1504" s="23" t="s">
        <v>7659</v>
      </c>
    </row>
    <row r="1505" ht="30" customHeight="1" spans="1:4">
      <c r="A1505" s="23">
        <v>1503</v>
      </c>
      <c r="B1505" s="23" t="s">
        <v>6608</v>
      </c>
      <c r="C1505" s="23" t="s">
        <v>7721</v>
      </c>
      <c r="D1505" s="23" t="s">
        <v>7659</v>
      </c>
    </row>
    <row r="1506" ht="30" customHeight="1" spans="1:4">
      <c r="A1506" s="23">
        <v>1504</v>
      </c>
      <c r="B1506" s="23" t="s">
        <v>6608</v>
      </c>
      <c r="C1506" s="23" t="s">
        <v>7722</v>
      </c>
      <c r="D1506" s="23" t="s">
        <v>7659</v>
      </c>
    </row>
    <row r="1507" ht="30" customHeight="1" spans="1:4">
      <c r="A1507" s="23">
        <v>1505</v>
      </c>
      <c r="B1507" s="23" t="s">
        <v>6608</v>
      </c>
      <c r="C1507" s="23" t="s">
        <v>7723</v>
      </c>
      <c r="D1507" s="23" t="s">
        <v>7659</v>
      </c>
    </row>
    <row r="1508" ht="30" customHeight="1" spans="1:4">
      <c r="A1508" s="23">
        <v>1506</v>
      </c>
      <c r="B1508" s="23" t="s">
        <v>6608</v>
      </c>
      <c r="C1508" s="39" t="s">
        <v>7724</v>
      </c>
      <c r="D1508" s="23" t="s">
        <v>7659</v>
      </c>
    </row>
    <row r="1509" ht="30" customHeight="1" spans="1:4">
      <c r="A1509" s="23">
        <v>1507</v>
      </c>
      <c r="B1509" s="23" t="s">
        <v>6608</v>
      </c>
      <c r="C1509" s="23" t="s">
        <v>7725</v>
      </c>
      <c r="D1509" s="23" t="s">
        <v>7659</v>
      </c>
    </row>
    <row r="1510" ht="30" customHeight="1" spans="1:4">
      <c r="A1510" s="23">
        <v>1508</v>
      </c>
      <c r="B1510" s="23" t="s">
        <v>6608</v>
      </c>
      <c r="C1510" s="23" t="s">
        <v>7726</v>
      </c>
      <c r="D1510" s="23" t="s">
        <v>7659</v>
      </c>
    </row>
    <row r="1511" ht="30" customHeight="1" spans="1:4">
      <c r="A1511" s="23">
        <v>1509</v>
      </c>
      <c r="B1511" s="23" t="s">
        <v>6608</v>
      </c>
      <c r="C1511" s="23" t="s">
        <v>7727</v>
      </c>
      <c r="D1511" s="23" t="s">
        <v>7659</v>
      </c>
    </row>
    <row r="1512" ht="30" customHeight="1" spans="1:4">
      <c r="A1512" s="23">
        <v>1510</v>
      </c>
      <c r="B1512" s="23" t="s">
        <v>6608</v>
      </c>
      <c r="C1512" s="23" t="s">
        <v>7728</v>
      </c>
      <c r="D1512" s="23" t="s">
        <v>7729</v>
      </c>
    </row>
    <row r="1513" ht="30" customHeight="1" spans="1:4">
      <c r="A1513" s="23">
        <v>1511</v>
      </c>
      <c r="B1513" s="23" t="s">
        <v>6608</v>
      </c>
      <c r="C1513" s="23" t="s">
        <v>7730</v>
      </c>
      <c r="D1513" s="23" t="s">
        <v>7729</v>
      </c>
    </row>
    <row r="1514" ht="30" customHeight="1" spans="1:4">
      <c r="A1514" s="23">
        <v>1512</v>
      </c>
      <c r="B1514" s="23" t="s">
        <v>6608</v>
      </c>
      <c r="C1514" s="23" t="s">
        <v>7731</v>
      </c>
      <c r="D1514" s="23" t="s">
        <v>7729</v>
      </c>
    </row>
    <row r="1515" ht="30" customHeight="1" spans="1:4">
      <c r="A1515" s="23">
        <v>1513</v>
      </c>
      <c r="B1515" s="23" t="s">
        <v>6608</v>
      </c>
      <c r="C1515" s="23" t="s">
        <v>7732</v>
      </c>
      <c r="D1515" s="23" t="s">
        <v>7729</v>
      </c>
    </row>
    <row r="1516" ht="30" customHeight="1" spans="1:4">
      <c r="A1516" s="23">
        <v>1514</v>
      </c>
      <c r="B1516" s="23" t="s">
        <v>6608</v>
      </c>
      <c r="C1516" s="23" t="s">
        <v>7733</v>
      </c>
      <c r="D1516" s="23" t="s">
        <v>7672</v>
      </c>
    </row>
    <row r="1517" ht="30" customHeight="1" spans="1:4">
      <c r="A1517" s="23">
        <v>1515</v>
      </c>
      <c r="B1517" s="23" t="s">
        <v>6608</v>
      </c>
      <c r="C1517" s="23" t="s">
        <v>7734</v>
      </c>
      <c r="D1517" s="23" t="s">
        <v>7672</v>
      </c>
    </row>
    <row r="1518" ht="30" customHeight="1" spans="1:4">
      <c r="A1518" s="23">
        <v>1516</v>
      </c>
      <c r="B1518" s="23" t="s">
        <v>6608</v>
      </c>
      <c r="C1518" s="23" t="s">
        <v>7735</v>
      </c>
      <c r="D1518" s="23" t="s">
        <v>7672</v>
      </c>
    </row>
    <row r="1519" ht="30" customHeight="1" spans="1:4">
      <c r="A1519" s="23">
        <v>1517</v>
      </c>
      <c r="B1519" s="23" t="s">
        <v>6608</v>
      </c>
      <c r="C1519" s="23" t="s">
        <v>7736</v>
      </c>
      <c r="D1519" s="23" t="s">
        <v>7672</v>
      </c>
    </row>
    <row r="1520" ht="30" customHeight="1" spans="1:4">
      <c r="A1520" s="23">
        <v>1518</v>
      </c>
      <c r="B1520" s="23" t="s">
        <v>6608</v>
      </c>
      <c r="C1520" s="23" t="s">
        <v>7737</v>
      </c>
      <c r="D1520" s="23" t="s">
        <v>7672</v>
      </c>
    </row>
    <row r="1521" ht="30" customHeight="1" spans="1:4">
      <c r="A1521" s="23">
        <v>1519</v>
      </c>
      <c r="B1521" s="23" t="s">
        <v>6608</v>
      </c>
      <c r="C1521" s="23" t="s">
        <v>7738</v>
      </c>
      <c r="D1521" s="23" t="s">
        <v>7672</v>
      </c>
    </row>
    <row r="1522" ht="30" customHeight="1" spans="1:4">
      <c r="A1522" s="23">
        <v>1520</v>
      </c>
      <c r="B1522" s="23" t="s">
        <v>6608</v>
      </c>
      <c r="C1522" s="23" t="s">
        <v>7739</v>
      </c>
      <c r="D1522" s="23" t="s">
        <v>7672</v>
      </c>
    </row>
    <row r="1523" ht="30" customHeight="1" spans="1:4">
      <c r="A1523" s="23">
        <v>1521</v>
      </c>
      <c r="B1523" s="23" t="s">
        <v>6608</v>
      </c>
      <c r="C1523" s="23" t="s">
        <v>7740</v>
      </c>
      <c r="D1523" s="23" t="s">
        <v>7672</v>
      </c>
    </row>
    <row r="1524" ht="30" customHeight="1" spans="1:4">
      <c r="A1524" s="23">
        <v>1522</v>
      </c>
      <c r="B1524" s="23" t="s">
        <v>6608</v>
      </c>
      <c r="C1524" s="23" t="s">
        <v>7741</v>
      </c>
      <c r="D1524" s="23" t="s">
        <v>7672</v>
      </c>
    </row>
    <row r="1525" ht="30" customHeight="1" spans="1:4">
      <c r="A1525" s="23">
        <v>1523</v>
      </c>
      <c r="B1525" s="23" t="s">
        <v>6608</v>
      </c>
      <c r="C1525" s="23" t="s">
        <v>7742</v>
      </c>
      <c r="D1525" s="23" t="s">
        <v>7672</v>
      </c>
    </row>
    <row r="1526" ht="30" customHeight="1" spans="1:4">
      <c r="A1526" s="23">
        <v>1524</v>
      </c>
      <c r="B1526" s="23" t="s">
        <v>6608</v>
      </c>
      <c r="C1526" s="23" t="s">
        <v>4887</v>
      </c>
      <c r="D1526" s="23" t="s">
        <v>7672</v>
      </c>
    </row>
    <row r="1527" ht="30" customHeight="1" spans="1:4">
      <c r="A1527" s="23">
        <v>1525</v>
      </c>
      <c r="B1527" s="23" t="s">
        <v>6608</v>
      </c>
      <c r="C1527" s="23" t="s">
        <v>7743</v>
      </c>
      <c r="D1527" s="23" t="s">
        <v>7672</v>
      </c>
    </row>
    <row r="1528" ht="30" customHeight="1" spans="1:4">
      <c r="A1528" s="23">
        <v>1526</v>
      </c>
      <c r="B1528" s="23" t="s">
        <v>6608</v>
      </c>
      <c r="C1528" s="23" t="s">
        <v>7744</v>
      </c>
      <c r="D1528" s="23" t="s">
        <v>7672</v>
      </c>
    </row>
    <row r="1529" ht="30" customHeight="1" spans="1:4">
      <c r="A1529" s="23">
        <v>1527</v>
      </c>
      <c r="B1529" s="23" t="s">
        <v>6608</v>
      </c>
      <c r="C1529" s="23" t="s">
        <v>7745</v>
      </c>
      <c r="D1529" s="23" t="s">
        <v>7672</v>
      </c>
    </row>
    <row r="1530" ht="30" customHeight="1" spans="1:4">
      <c r="A1530" s="23">
        <v>1528</v>
      </c>
      <c r="B1530" s="23" t="s">
        <v>6608</v>
      </c>
      <c r="C1530" s="23" t="s">
        <v>7746</v>
      </c>
      <c r="D1530" s="23" t="s">
        <v>7672</v>
      </c>
    </row>
    <row r="1531" ht="30" customHeight="1" spans="1:4">
      <c r="A1531" s="23">
        <v>1529</v>
      </c>
      <c r="B1531" s="23" t="s">
        <v>6608</v>
      </c>
      <c r="C1531" s="23" t="s">
        <v>7747</v>
      </c>
      <c r="D1531" s="23" t="s">
        <v>7672</v>
      </c>
    </row>
    <row r="1532" ht="30" customHeight="1" spans="1:4">
      <c r="A1532" s="23">
        <v>1530</v>
      </c>
      <c r="B1532" s="23" t="s">
        <v>6608</v>
      </c>
      <c r="C1532" s="23" t="s">
        <v>7748</v>
      </c>
      <c r="D1532" s="23" t="s">
        <v>7749</v>
      </c>
    </row>
    <row r="1533" ht="30" customHeight="1" spans="1:4">
      <c r="A1533" s="23">
        <v>1531</v>
      </c>
      <c r="B1533" s="23" t="s">
        <v>6608</v>
      </c>
      <c r="C1533" s="23" t="s">
        <v>7750</v>
      </c>
      <c r="D1533" s="23" t="s">
        <v>7749</v>
      </c>
    </row>
    <row r="1534" ht="30" customHeight="1" spans="1:4">
      <c r="A1534" s="23">
        <v>1532</v>
      </c>
      <c r="B1534" s="23" t="s">
        <v>6608</v>
      </c>
      <c r="C1534" s="23" t="s">
        <v>7751</v>
      </c>
      <c r="D1534" s="23" t="s">
        <v>7749</v>
      </c>
    </row>
    <row r="1535" ht="30" customHeight="1" spans="1:4">
      <c r="A1535" s="23">
        <v>1533</v>
      </c>
      <c r="B1535" s="23" t="s">
        <v>6608</v>
      </c>
      <c r="C1535" s="23" t="s">
        <v>7752</v>
      </c>
      <c r="D1535" s="23" t="s">
        <v>7749</v>
      </c>
    </row>
    <row r="1536" ht="30" customHeight="1" spans="1:4">
      <c r="A1536" s="23">
        <v>1534</v>
      </c>
      <c r="B1536" s="23" t="s">
        <v>6608</v>
      </c>
      <c r="C1536" s="23" t="s">
        <v>7753</v>
      </c>
      <c r="D1536" s="23" t="s">
        <v>7749</v>
      </c>
    </row>
    <row r="1537" ht="30" customHeight="1" spans="1:4">
      <c r="A1537" s="23">
        <v>1535</v>
      </c>
      <c r="B1537" s="23" t="s">
        <v>6608</v>
      </c>
      <c r="C1537" s="23" t="s">
        <v>7754</v>
      </c>
      <c r="D1537" s="23" t="s">
        <v>7749</v>
      </c>
    </row>
    <row r="1538" ht="30" customHeight="1" spans="1:4">
      <c r="A1538" s="23">
        <v>1536</v>
      </c>
      <c r="B1538" s="23" t="s">
        <v>6608</v>
      </c>
      <c r="C1538" s="23" t="s">
        <v>7755</v>
      </c>
      <c r="D1538" s="23" t="s">
        <v>7749</v>
      </c>
    </row>
    <row r="1539" ht="30" customHeight="1" spans="1:4">
      <c r="A1539" s="23">
        <v>1537</v>
      </c>
      <c r="B1539" s="23" t="s">
        <v>6608</v>
      </c>
      <c r="C1539" s="23" t="s">
        <v>7756</v>
      </c>
      <c r="D1539" s="23" t="s">
        <v>7749</v>
      </c>
    </row>
    <row r="1540" ht="30" customHeight="1" spans="1:4">
      <c r="A1540" s="23">
        <v>1538</v>
      </c>
      <c r="B1540" s="23" t="s">
        <v>6608</v>
      </c>
      <c r="C1540" s="23" t="s">
        <v>7757</v>
      </c>
      <c r="D1540" s="23" t="s">
        <v>7749</v>
      </c>
    </row>
    <row r="1541" ht="30" customHeight="1" spans="1:4">
      <c r="A1541" s="23">
        <v>1539</v>
      </c>
      <c r="B1541" s="23" t="s">
        <v>6608</v>
      </c>
      <c r="C1541" s="23" t="s">
        <v>7758</v>
      </c>
      <c r="D1541" s="23" t="s">
        <v>7749</v>
      </c>
    </row>
    <row r="1542" ht="30" customHeight="1" spans="1:4">
      <c r="A1542" s="23">
        <v>1540</v>
      </c>
      <c r="B1542" s="23" t="s">
        <v>6608</v>
      </c>
      <c r="C1542" s="23" t="s">
        <v>7759</v>
      </c>
      <c r="D1542" s="23" t="s">
        <v>7749</v>
      </c>
    </row>
    <row r="1543" ht="30" customHeight="1" spans="1:4">
      <c r="A1543" s="23">
        <v>1541</v>
      </c>
      <c r="B1543" s="23" t="s">
        <v>6608</v>
      </c>
      <c r="C1543" s="23" t="s">
        <v>7760</v>
      </c>
      <c r="D1543" s="23" t="s">
        <v>7749</v>
      </c>
    </row>
    <row r="1544" ht="30" customHeight="1" spans="1:4">
      <c r="A1544" s="23">
        <v>1542</v>
      </c>
      <c r="B1544" s="23" t="s">
        <v>6608</v>
      </c>
      <c r="C1544" s="23" t="s">
        <v>7761</v>
      </c>
      <c r="D1544" s="23" t="s">
        <v>7749</v>
      </c>
    </row>
    <row r="1545" ht="30" customHeight="1" spans="1:4">
      <c r="A1545" s="23">
        <v>1543</v>
      </c>
      <c r="B1545" s="23" t="s">
        <v>6608</v>
      </c>
      <c r="C1545" s="23" t="s">
        <v>7762</v>
      </c>
      <c r="D1545" s="23" t="s">
        <v>7749</v>
      </c>
    </row>
    <row r="1546" ht="30" customHeight="1" spans="1:4">
      <c r="A1546" s="23">
        <v>1544</v>
      </c>
      <c r="B1546" s="23" t="s">
        <v>6608</v>
      </c>
      <c r="C1546" s="23" t="s">
        <v>7763</v>
      </c>
      <c r="D1546" s="23" t="s">
        <v>7749</v>
      </c>
    </row>
    <row r="1547" ht="30" customHeight="1" spans="1:4">
      <c r="A1547" s="23">
        <v>1545</v>
      </c>
      <c r="B1547" s="23" t="s">
        <v>6608</v>
      </c>
      <c r="C1547" s="23" t="s">
        <v>7764</v>
      </c>
      <c r="D1547" s="23" t="s">
        <v>7749</v>
      </c>
    </row>
    <row r="1548" ht="30" customHeight="1" spans="1:4">
      <c r="A1548" s="23">
        <v>1546</v>
      </c>
      <c r="B1548" s="23" t="s">
        <v>6608</v>
      </c>
      <c r="C1548" s="23" t="s">
        <v>7765</v>
      </c>
      <c r="D1548" s="23" t="s">
        <v>7749</v>
      </c>
    </row>
    <row r="1549" ht="30" customHeight="1" spans="1:4">
      <c r="A1549" s="23">
        <v>1547</v>
      </c>
      <c r="B1549" s="23" t="s">
        <v>6608</v>
      </c>
      <c r="C1549" s="23" t="s">
        <v>7766</v>
      </c>
      <c r="D1549" s="23" t="s">
        <v>7749</v>
      </c>
    </row>
    <row r="1550" ht="30" customHeight="1" spans="1:4">
      <c r="A1550" s="23">
        <v>1548</v>
      </c>
      <c r="B1550" s="23" t="s">
        <v>6608</v>
      </c>
      <c r="C1550" s="23" t="s">
        <v>5338</v>
      </c>
      <c r="D1550" s="23" t="s">
        <v>7749</v>
      </c>
    </row>
    <row r="1551" ht="30" customHeight="1" spans="1:4">
      <c r="A1551" s="23">
        <v>1549</v>
      </c>
      <c r="B1551" s="23" t="s">
        <v>6608</v>
      </c>
      <c r="C1551" s="23" t="s">
        <v>1229</v>
      </c>
      <c r="D1551" s="23" t="s">
        <v>7749</v>
      </c>
    </row>
    <row r="1552" ht="30" customHeight="1" spans="1:4">
      <c r="A1552" s="23">
        <v>1550</v>
      </c>
      <c r="B1552" s="23" t="s">
        <v>6608</v>
      </c>
      <c r="C1552" s="23" t="s">
        <v>7767</v>
      </c>
      <c r="D1552" s="23" t="s">
        <v>7749</v>
      </c>
    </row>
    <row r="1553" ht="30" customHeight="1" spans="1:4">
      <c r="A1553" s="23">
        <v>1551</v>
      </c>
      <c r="B1553" s="23" t="s">
        <v>6608</v>
      </c>
      <c r="C1553" s="23" t="s">
        <v>7768</v>
      </c>
      <c r="D1553" s="23" t="s">
        <v>7749</v>
      </c>
    </row>
    <row r="1554" ht="30" customHeight="1" spans="1:4">
      <c r="A1554" s="23">
        <v>1552</v>
      </c>
      <c r="B1554" s="23" t="s">
        <v>6608</v>
      </c>
      <c r="C1554" s="23" t="s">
        <v>1228</v>
      </c>
      <c r="D1554" s="23" t="s">
        <v>7749</v>
      </c>
    </row>
    <row r="1555" ht="30" customHeight="1" spans="1:4">
      <c r="A1555" s="23">
        <v>1553</v>
      </c>
      <c r="B1555" s="23" t="s">
        <v>6608</v>
      </c>
      <c r="C1555" s="23" t="s">
        <v>7769</v>
      </c>
      <c r="D1555" s="23" t="s">
        <v>7749</v>
      </c>
    </row>
    <row r="1556" ht="30" customHeight="1" spans="1:4">
      <c r="A1556" s="23">
        <v>1554</v>
      </c>
      <c r="B1556" s="23" t="s">
        <v>6608</v>
      </c>
      <c r="C1556" s="23" t="s">
        <v>7770</v>
      </c>
      <c r="D1556" s="23" t="s">
        <v>7749</v>
      </c>
    </row>
    <row r="1557" ht="30" customHeight="1" spans="1:4">
      <c r="A1557" s="23">
        <v>1555</v>
      </c>
      <c r="B1557" s="23" t="s">
        <v>6608</v>
      </c>
      <c r="C1557" s="23" t="s">
        <v>7771</v>
      </c>
      <c r="D1557" s="23" t="s">
        <v>7749</v>
      </c>
    </row>
    <row r="1558" ht="30" customHeight="1" spans="1:4">
      <c r="A1558" s="23">
        <v>1556</v>
      </c>
      <c r="B1558" s="23" t="s">
        <v>6608</v>
      </c>
      <c r="C1558" s="23" t="s">
        <v>7772</v>
      </c>
      <c r="D1558" s="23" t="s">
        <v>7749</v>
      </c>
    </row>
    <row r="1559" ht="30" customHeight="1" spans="1:4">
      <c r="A1559" s="23">
        <v>1557</v>
      </c>
      <c r="B1559" s="23" t="s">
        <v>6608</v>
      </c>
      <c r="C1559" s="23" t="s">
        <v>7773</v>
      </c>
      <c r="D1559" s="23" t="s">
        <v>7749</v>
      </c>
    </row>
    <row r="1560" ht="30" customHeight="1" spans="1:4">
      <c r="A1560" s="23">
        <v>1558</v>
      </c>
      <c r="B1560" s="23" t="s">
        <v>6608</v>
      </c>
      <c r="C1560" s="23" t="s">
        <v>7774</v>
      </c>
      <c r="D1560" s="23" t="s">
        <v>7749</v>
      </c>
    </row>
    <row r="1561" ht="30" customHeight="1" spans="1:4">
      <c r="A1561" s="23">
        <v>1559</v>
      </c>
      <c r="B1561" s="23" t="s">
        <v>6608</v>
      </c>
      <c r="C1561" s="23" t="s">
        <v>7775</v>
      </c>
      <c r="D1561" s="23" t="s">
        <v>7749</v>
      </c>
    </row>
    <row r="1562" ht="30" customHeight="1" spans="1:4">
      <c r="A1562" s="23">
        <v>1560</v>
      </c>
      <c r="B1562" s="23" t="s">
        <v>6608</v>
      </c>
      <c r="C1562" s="23" t="s">
        <v>7776</v>
      </c>
      <c r="D1562" s="23" t="s">
        <v>7749</v>
      </c>
    </row>
    <row r="1563" ht="30" customHeight="1" spans="1:4">
      <c r="A1563" s="23">
        <v>1561</v>
      </c>
      <c r="B1563" s="23" t="s">
        <v>6608</v>
      </c>
      <c r="C1563" s="23" t="s">
        <v>7777</v>
      </c>
      <c r="D1563" s="23" t="s">
        <v>7749</v>
      </c>
    </row>
    <row r="1564" ht="30" customHeight="1" spans="1:4">
      <c r="A1564" s="23">
        <v>1562</v>
      </c>
      <c r="B1564" s="23" t="s">
        <v>6608</v>
      </c>
      <c r="C1564" s="23" t="s">
        <v>7778</v>
      </c>
      <c r="D1564" s="23" t="s">
        <v>7749</v>
      </c>
    </row>
    <row r="1565" ht="30" customHeight="1" spans="1:4">
      <c r="A1565" s="23">
        <v>1563</v>
      </c>
      <c r="B1565" s="23" t="s">
        <v>6608</v>
      </c>
      <c r="C1565" s="23" t="s">
        <v>7779</v>
      </c>
      <c r="D1565" s="23" t="s">
        <v>7749</v>
      </c>
    </row>
    <row r="1566" ht="30" customHeight="1" spans="1:4">
      <c r="A1566" s="23">
        <v>1564</v>
      </c>
      <c r="B1566" s="23" t="s">
        <v>6608</v>
      </c>
      <c r="C1566" s="23" t="s">
        <v>7780</v>
      </c>
      <c r="D1566" s="23" t="s">
        <v>7749</v>
      </c>
    </row>
    <row r="1567" ht="30" customHeight="1" spans="1:4">
      <c r="A1567" s="23">
        <v>1565</v>
      </c>
      <c r="B1567" s="23" t="s">
        <v>6608</v>
      </c>
      <c r="C1567" s="23" t="s">
        <v>7781</v>
      </c>
      <c r="D1567" s="23" t="s">
        <v>7749</v>
      </c>
    </row>
    <row r="1568" ht="30" customHeight="1" spans="1:4">
      <c r="A1568" s="23">
        <v>1566</v>
      </c>
      <c r="B1568" s="23" t="s">
        <v>6608</v>
      </c>
      <c r="C1568" s="23" t="s">
        <v>7782</v>
      </c>
      <c r="D1568" s="23" t="s">
        <v>7749</v>
      </c>
    </row>
    <row r="1569" ht="30" customHeight="1" spans="1:4">
      <c r="A1569" s="23">
        <v>1567</v>
      </c>
      <c r="B1569" s="23" t="s">
        <v>6608</v>
      </c>
      <c r="C1569" s="23" t="s">
        <v>7783</v>
      </c>
      <c r="D1569" s="23" t="s">
        <v>7749</v>
      </c>
    </row>
    <row r="1570" ht="30" customHeight="1" spans="1:4">
      <c r="A1570" s="23">
        <v>1568</v>
      </c>
      <c r="B1570" s="23" t="s">
        <v>6608</v>
      </c>
      <c r="C1570" s="23" t="s">
        <v>7784</v>
      </c>
      <c r="D1570" s="23" t="s">
        <v>7749</v>
      </c>
    </row>
    <row r="1571" ht="30" customHeight="1" spans="1:4">
      <c r="A1571" s="23">
        <v>1569</v>
      </c>
      <c r="B1571" s="23" t="s">
        <v>6608</v>
      </c>
      <c r="C1571" s="23" t="s">
        <v>7785</v>
      </c>
      <c r="D1571" s="23" t="s">
        <v>7749</v>
      </c>
    </row>
    <row r="1572" ht="30" customHeight="1" spans="1:4">
      <c r="A1572" s="23">
        <v>1570</v>
      </c>
      <c r="B1572" s="23" t="s">
        <v>6608</v>
      </c>
      <c r="C1572" s="23" t="s">
        <v>7786</v>
      </c>
      <c r="D1572" s="23" t="s">
        <v>7749</v>
      </c>
    </row>
    <row r="1573" ht="30" customHeight="1" spans="1:4">
      <c r="A1573" s="23">
        <v>1571</v>
      </c>
      <c r="B1573" s="23" t="s">
        <v>6608</v>
      </c>
      <c r="C1573" s="23" t="s">
        <v>7787</v>
      </c>
      <c r="D1573" s="23" t="s">
        <v>7749</v>
      </c>
    </row>
    <row r="1574" ht="30" customHeight="1" spans="1:4">
      <c r="A1574" s="23">
        <v>1572</v>
      </c>
      <c r="B1574" s="23" t="s">
        <v>6608</v>
      </c>
      <c r="C1574" s="23" t="s">
        <v>7788</v>
      </c>
      <c r="D1574" s="23" t="s">
        <v>7749</v>
      </c>
    </row>
    <row r="1575" ht="30" customHeight="1" spans="1:4">
      <c r="A1575" s="23">
        <v>1573</v>
      </c>
      <c r="B1575" s="23" t="s">
        <v>6608</v>
      </c>
      <c r="C1575" s="23" t="s">
        <v>7789</v>
      </c>
      <c r="D1575" s="23" t="s">
        <v>7749</v>
      </c>
    </row>
    <row r="1576" ht="30" customHeight="1" spans="1:4">
      <c r="A1576" s="23">
        <v>1574</v>
      </c>
      <c r="B1576" s="23" t="s">
        <v>6608</v>
      </c>
      <c r="C1576" s="23" t="s">
        <v>7790</v>
      </c>
      <c r="D1576" s="23" t="s">
        <v>7749</v>
      </c>
    </row>
    <row r="1577" ht="30" customHeight="1" spans="1:4">
      <c r="A1577" s="23">
        <v>1575</v>
      </c>
      <c r="B1577" s="23" t="s">
        <v>6608</v>
      </c>
      <c r="C1577" s="23" t="s">
        <v>7791</v>
      </c>
      <c r="D1577" s="23" t="s">
        <v>7749</v>
      </c>
    </row>
    <row r="1578" ht="30" customHeight="1" spans="1:4">
      <c r="A1578" s="23">
        <v>1576</v>
      </c>
      <c r="B1578" s="23" t="s">
        <v>6608</v>
      </c>
      <c r="C1578" s="23" t="s">
        <v>7792</v>
      </c>
      <c r="D1578" s="23" t="s">
        <v>7749</v>
      </c>
    </row>
    <row r="1579" ht="30" customHeight="1" spans="1:4">
      <c r="A1579" s="23">
        <v>1577</v>
      </c>
      <c r="B1579" s="23" t="s">
        <v>6608</v>
      </c>
      <c r="C1579" s="23" t="s">
        <v>7793</v>
      </c>
      <c r="D1579" s="23" t="s">
        <v>7794</v>
      </c>
    </row>
    <row r="1580" ht="30" customHeight="1" spans="1:4">
      <c r="A1580" s="23">
        <v>1578</v>
      </c>
      <c r="B1580" s="23" t="s">
        <v>6608</v>
      </c>
      <c r="C1580" s="23" t="s">
        <v>7795</v>
      </c>
      <c r="D1580" s="23" t="s">
        <v>7794</v>
      </c>
    </row>
    <row r="1581" ht="30" customHeight="1" spans="1:4">
      <c r="A1581" s="23">
        <v>1579</v>
      </c>
      <c r="B1581" s="23" t="s">
        <v>6608</v>
      </c>
      <c r="C1581" s="23" t="s">
        <v>5184</v>
      </c>
      <c r="D1581" s="23" t="s">
        <v>7794</v>
      </c>
    </row>
    <row r="1582" ht="30" customHeight="1" spans="1:4">
      <c r="A1582" s="23">
        <v>1580</v>
      </c>
      <c r="B1582" s="23" t="s">
        <v>6608</v>
      </c>
      <c r="C1582" s="23" t="s">
        <v>7796</v>
      </c>
      <c r="D1582" s="23" t="s">
        <v>7794</v>
      </c>
    </row>
    <row r="1583" ht="30" customHeight="1" spans="1:4">
      <c r="A1583" s="23">
        <v>1581</v>
      </c>
      <c r="B1583" s="23" t="s">
        <v>6608</v>
      </c>
      <c r="C1583" s="23" t="s">
        <v>7797</v>
      </c>
      <c r="D1583" s="23" t="s">
        <v>7794</v>
      </c>
    </row>
    <row r="1584" ht="30" customHeight="1" spans="1:4">
      <c r="A1584" s="23">
        <v>1582</v>
      </c>
      <c r="B1584" s="23" t="s">
        <v>6608</v>
      </c>
      <c r="C1584" s="23" t="s">
        <v>7798</v>
      </c>
      <c r="D1584" s="23" t="s">
        <v>7794</v>
      </c>
    </row>
    <row r="1585" ht="30" customHeight="1" spans="1:4">
      <c r="A1585" s="23">
        <v>1583</v>
      </c>
      <c r="B1585" s="23" t="s">
        <v>6608</v>
      </c>
      <c r="C1585" s="23" t="s">
        <v>7799</v>
      </c>
      <c r="D1585" s="23" t="s">
        <v>7794</v>
      </c>
    </row>
    <row r="1586" ht="30" customHeight="1" spans="1:4">
      <c r="A1586" s="23">
        <v>1584</v>
      </c>
      <c r="B1586" s="23" t="s">
        <v>6608</v>
      </c>
      <c r="C1586" s="23" t="s">
        <v>7800</v>
      </c>
      <c r="D1586" s="23" t="s">
        <v>7794</v>
      </c>
    </row>
    <row r="1587" ht="30" customHeight="1" spans="1:4">
      <c r="A1587" s="23">
        <v>1585</v>
      </c>
      <c r="B1587" s="23" t="s">
        <v>6608</v>
      </c>
      <c r="C1587" s="23" t="s">
        <v>7801</v>
      </c>
      <c r="D1587" s="23" t="s">
        <v>7794</v>
      </c>
    </row>
    <row r="1588" ht="30" customHeight="1" spans="1:4">
      <c r="A1588" s="23">
        <v>1586</v>
      </c>
      <c r="B1588" s="23" t="s">
        <v>6608</v>
      </c>
      <c r="C1588" s="23" t="s">
        <v>7802</v>
      </c>
      <c r="D1588" s="23" t="s">
        <v>7794</v>
      </c>
    </row>
    <row r="1589" ht="30" customHeight="1" spans="1:4">
      <c r="A1589" s="23">
        <v>1587</v>
      </c>
      <c r="B1589" s="23" t="s">
        <v>6608</v>
      </c>
      <c r="C1589" s="23" t="s">
        <v>7803</v>
      </c>
      <c r="D1589" s="23" t="s">
        <v>7794</v>
      </c>
    </row>
    <row r="1590" ht="30" customHeight="1" spans="1:4">
      <c r="A1590" s="23">
        <v>1588</v>
      </c>
      <c r="B1590" s="23" t="s">
        <v>6608</v>
      </c>
      <c r="C1590" s="23" t="s">
        <v>7804</v>
      </c>
      <c r="D1590" s="23" t="s">
        <v>7794</v>
      </c>
    </row>
    <row r="1591" ht="30" customHeight="1" spans="1:4">
      <c r="A1591" s="23">
        <v>1589</v>
      </c>
      <c r="B1591" s="23" t="s">
        <v>6608</v>
      </c>
      <c r="C1591" s="23" t="s">
        <v>7805</v>
      </c>
      <c r="D1591" s="23" t="s">
        <v>7794</v>
      </c>
    </row>
    <row r="1592" ht="30" customHeight="1" spans="1:4">
      <c r="A1592" s="23">
        <v>1590</v>
      </c>
      <c r="B1592" s="23" t="s">
        <v>6608</v>
      </c>
      <c r="C1592" s="23" t="s">
        <v>7806</v>
      </c>
      <c r="D1592" s="23" t="s">
        <v>7794</v>
      </c>
    </row>
    <row r="1593" ht="30" customHeight="1" spans="1:4">
      <c r="A1593" s="23">
        <v>1591</v>
      </c>
      <c r="B1593" s="23" t="s">
        <v>6608</v>
      </c>
      <c r="C1593" s="23" t="s">
        <v>7807</v>
      </c>
      <c r="D1593" s="23" t="s">
        <v>7794</v>
      </c>
    </row>
    <row r="1594" ht="30" customHeight="1" spans="1:4">
      <c r="A1594" s="23">
        <v>1592</v>
      </c>
      <c r="B1594" s="23" t="s">
        <v>6608</v>
      </c>
      <c r="C1594" s="23" t="s">
        <v>5355</v>
      </c>
      <c r="D1594" s="23" t="s">
        <v>7794</v>
      </c>
    </row>
    <row r="1595" ht="30" customHeight="1" spans="1:4">
      <c r="A1595" s="23">
        <v>1593</v>
      </c>
      <c r="B1595" s="23" t="s">
        <v>6608</v>
      </c>
      <c r="C1595" s="23" t="s">
        <v>7808</v>
      </c>
      <c r="D1595" s="23" t="s">
        <v>7794</v>
      </c>
    </row>
    <row r="1596" ht="30" customHeight="1" spans="1:4">
      <c r="A1596" s="23">
        <v>1594</v>
      </c>
      <c r="B1596" s="23" t="s">
        <v>6608</v>
      </c>
      <c r="C1596" s="23" t="s">
        <v>7809</v>
      </c>
      <c r="D1596" s="23" t="s">
        <v>7794</v>
      </c>
    </row>
    <row r="1597" ht="30" customHeight="1" spans="1:4">
      <c r="A1597" s="23">
        <v>1595</v>
      </c>
      <c r="B1597" s="23" t="s">
        <v>6608</v>
      </c>
      <c r="C1597" s="23" t="s">
        <v>7810</v>
      </c>
      <c r="D1597" s="23" t="s">
        <v>7794</v>
      </c>
    </row>
    <row r="1598" ht="30" customHeight="1" spans="1:4">
      <c r="A1598" s="23">
        <v>1596</v>
      </c>
      <c r="B1598" s="23" t="s">
        <v>6608</v>
      </c>
      <c r="C1598" s="23" t="s">
        <v>7811</v>
      </c>
      <c r="D1598" s="23" t="s">
        <v>7794</v>
      </c>
    </row>
    <row r="1599" ht="30" customHeight="1" spans="1:4">
      <c r="A1599" s="23">
        <v>1597</v>
      </c>
      <c r="B1599" s="23" t="s">
        <v>6608</v>
      </c>
      <c r="C1599" s="23" t="s">
        <v>1192</v>
      </c>
      <c r="D1599" s="23" t="s">
        <v>7794</v>
      </c>
    </row>
    <row r="1600" ht="30" customHeight="1" spans="1:4">
      <c r="A1600" s="23">
        <v>1598</v>
      </c>
      <c r="B1600" s="23" t="s">
        <v>6608</v>
      </c>
      <c r="C1600" s="23" t="s">
        <v>7812</v>
      </c>
      <c r="D1600" s="23" t="s">
        <v>7794</v>
      </c>
    </row>
    <row r="1601" ht="30" customHeight="1" spans="1:4">
      <c r="A1601" s="23">
        <v>1599</v>
      </c>
      <c r="B1601" s="23" t="s">
        <v>6608</v>
      </c>
      <c r="C1601" s="23" t="s">
        <v>7813</v>
      </c>
      <c r="D1601" s="23" t="s">
        <v>7794</v>
      </c>
    </row>
    <row r="1602" ht="30" customHeight="1" spans="1:4">
      <c r="A1602" s="23">
        <v>1600</v>
      </c>
      <c r="B1602" s="23" t="s">
        <v>6608</v>
      </c>
      <c r="C1602" s="23" t="s">
        <v>7814</v>
      </c>
      <c r="D1602" s="23" t="s">
        <v>7794</v>
      </c>
    </row>
    <row r="1603" ht="30" customHeight="1" spans="1:4">
      <c r="A1603" s="23">
        <v>1601</v>
      </c>
      <c r="B1603" s="23" t="s">
        <v>6608</v>
      </c>
      <c r="C1603" s="23" t="s">
        <v>7815</v>
      </c>
      <c r="D1603" s="23" t="s">
        <v>7794</v>
      </c>
    </row>
    <row r="1604" ht="30" customHeight="1" spans="1:4">
      <c r="A1604" s="23">
        <v>1602</v>
      </c>
      <c r="B1604" s="23" t="s">
        <v>6608</v>
      </c>
      <c r="C1604" s="23" t="s">
        <v>7816</v>
      </c>
      <c r="D1604" s="23" t="s">
        <v>7794</v>
      </c>
    </row>
    <row r="1605" ht="30" customHeight="1" spans="1:4">
      <c r="A1605" s="23">
        <v>1603</v>
      </c>
      <c r="B1605" s="23" t="s">
        <v>6608</v>
      </c>
      <c r="C1605" s="23" t="s">
        <v>7817</v>
      </c>
      <c r="D1605" s="23" t="s">
        <v>7794</v>
      </c>
    </row>
    <row r="1606" ht="30" customHeight="1" spans="1:4">
      <c r="A1606" s="23">
        <v>1604</v>
      </c>
      <c r="B1606" s="23" t="s">
        <v>6608</v>
      </c>
      <c r="C1606" s="23" t="s">
        <v>7818</v>
      </c>
      <c r="D1606" s="23" t="s">
        <v>7794</v>
      </c>
    </row>
    <row r="1607" ht="30" customHeight="1" spans="1:4">
      <c r="A1607" s="23">
        <v>1605</v>
      </c>
      <c r="B1607" s="23" t="s">
        <v>6608</v>
      </c>
      <c r="C1607" s="23" t="s">
        <v>7819</v>
      </c>
      <c r="D1607" s="23" t="s">
        <v>7794</v>
      </c>
    </row>
    <row r="1608" ht="30" customHeight="1" spans="1:4">
      <c r="A1608" s="23">
        <v>1606</v>
      </c>
      <c r="B1608" s="23" t="s">
        <v>6608</v>
      </c>
      <c r="C1608" s="23" t="s">
        <v>7820</v>
      </c>
      <c r="D1608" s="23" t="s">
        <v>7794</v>
      </c>
    </row>
    <row r="1609" ht="30" customHeight="1" spans="1:4">
      <c r="A1609" s="23">
        <v>1607</v>
      </c>
      <c r="B1609" s="23" t="s">
        <v>6233</v>
      </c>
      <c r="C1609" s="23" t="s">
        <v>7821</v>
      </c>
      <c r="D1609" s="23" t="s">
        <v>7822</v>
      </c>
    </row>
    <row r="1610" ht="30" customHeight="1" spans="1:4">
      <c r="A1610" s="23">
        <v>1608</v>
      </c>
      <c r="B1610" s="23" t="s">
        <v>6233</v>
      </c>
      <c r="C1610" s="23" t="s">
        <v>7823</v>
      </c>
      <c r="D1610" s="23" t="s">
        <v>7822</v>
      </c>
    </row>
    <row r="1611" ht="30" customHeight="1" spans="1:4">
      <c r="A1611" s="23">
        <v>1609</v>
      </c>
      <c r="B1611" s="23" t="s">
        <v>6233</v>
      </c>
      <c r="C1611" s="23" t="s">
        <v>7824</v>
      </c>
      <c r="D1611" s="23" t="s">
        <v>7822</v>
      </c>
    </row>
    <row r="1612" ht="30" customHeight="1" spans="1:4">
      <c r="A1612" s="23">
        <v>1610</v>
      </c>
      <c r="B1612" s="23" t="s">
        <v>6233</v>
      </c>
      <c r="C1612" s="23" t="s">
        <v>7825</v>
      </c>
      <c r="D1612" s="23" t="s">
        <v>7822</v>
      </c>
    </row>
    <row r="1613" ht="30" customHeight="1" spans="1:4">
      <c r="A1613" s="23">
        <v>1611</v>
      </c>
      <c r="B1613" s="23" t="s">
        <v>6233</v>
      </c>
      <c r="C1613" s="23" t="s">
        <v>7826</v>
      </c>
      <c r="D1613" s="23" t="s">
        <v>7822</v>
      </c>
    </row>
    <row r="1614" ht="30" customHeight="1" spans="1:4">
      <c r="A1614" s="23">
        <v>1612</v>
      </c>
      <c r="B1614" s="23" t="s">
        <v>6233</v>
      </c>
      <c r="C1614" s="23" t="s">
        <v>7827</v>
      </c>
      <c r="D1614" s="23" t="s">
        <v>7822</v>
      </c>
    </row>
    <row r="1615" ht="30" customHeight="1" spans="1:4">
      <c r="A1615" s="23">
        <v>1613</v>
      </c>
      <c r="B1615" s="23" t="s">
        <v>6608</v>
      </c>
      <c r="C1615" s="23" t="s">
        <v>7828</v>
      </c>
      <c r="D1615" s="23" t="s">
        <v>7822</v>
      </c>
    </row>
    <row r="1616" ht="30" customHeight="1" spans="1:4">
      <c r="A1616" s="23">
        <v>1614</v>
      </c>
      <c r="B1616" s="23" t="s">
        <v>6608</v>
      </c>
      <c r="C1616" s="23" t="s">
        <v>7829</v>
      </c>
      <c r="D1616" s="23" t="s">
        <v>7822</v>
      </c>
    </row>
    <row r="1617" ht="30" customHeight="1" spans="1:4">
      <c r="A1617" s="23">
        <v>1615</v>
      </c>
      <c r="B1617" s="23" t="s">
        <v>6608</v>
      </c>
      <c r="C1617" s="23" t="s">
        <v>7830</v>
      </c>
      <c r="D1617" s="23" t="s">
        <v>7822</v>
      </c>
    </row>
    <row r="1618" ht="30" customHeight="1" spans="1:4">
      <c r="A1618" s="23">
        <v>1616</v>
      </c>
      <c r="B1618" s="23" t="s">
        <v>6608</v>
      </c>
      <c r="C1618" s="23" t="s">
        <v>7831</v>
      </c>
      <c r="D1618" s="23" t="s">
        <v>7822</v>
      </c>
    </row>
    <row r="1619" ht="30" customHeight="1" spans="1:4">
      <c r="A1619" s="23">
        <v>1617</v>
      </c>
      <c r="B1619" s="23" t="s">
        <v>6608</v>
      </c>
      <c r="C1619" s="23" t="s">
        <v>7832</v>
      </c>
      <c r="D1619" s="23" t="s">
        <v>7822</v>
      </c>
    </row>
    <row r="1620" ht="30" customHeight="1" spans="1:4">
      <c r="A1620" s="23">
        <v>1618</v>
      </c>
      <c r="B1620" s="23" t="s">
        <v>6608</v>
      </c>
      <c r="C1620" s="23" t="s">
        <v>7833</v>
      </c>
      <c r="D1620" s="23" t="s">
        <v>7822</v>
      </c>
    </row>
    <row r="1621" ht="30" customHeight="1" spans="1:4">
      <c r="A1621" s="23">
        <v>1619</v>
      </c>
      <c r="B1621" s="23" t="s">
        <v>6608</v>
      </c>
      <c r="C1621" s="23" t="s">
        <v>7834</v>
      </c>
      <c r="D1621" s="23" t="s">
        <v>7822</v>
      </c>
    </row>
    <row r="1622" ht="30" customHeight="1" spans="1:4">
      <c r="A1622" s="23">
        <v>1620</v>
      </c>
      <c r="B1622" s="23" t="s">
        <v>6608</v>
      </c>
      <c r="C1622" s="23" t="s">
        <v>7835</v>
      </c>
      <c r="D1622" s="23" t="s">
        <v>7822</v>
      </c>
    </row>
    <row r="1623" ht="30" customHeight="1" spans="1:4">
      <c r="A1623" s="23">
        <v>1621</v>
      </c>
      <c r="B1623" s="23" t="s">
        <v>6608</v>
      </c>
      <c r="C1623" s="23" t="s">
        <v>7836</v>
      </c>
      <c r="D1623" s="23" t="s">
        <v>7822</v>
      </c>
    </row>
    <row r="1624" ht="30" customHeight="1" spans="1:4">
      <c r="A1624" s="23">
        <v>1622</v>
      </c>
      <c r="B1624" s="23" t="s">
        <v>6608</v>
      </c>
      <c r="C1624" s="23" t="s">
        <v>7837</v>
      </c>
      <c r="D1624" s="23" t="s">
        <v>7822</v>
      </c>
    </row>
    <row r="1625" ht="30" customHeight="1" spans="1:4">
      <c r="A1625" s="23">
        <v>1623</v>
      </c>
      <c r="B1625" s="23" t="s">
        <v>6608</v>
      </c>
      <c r="C1625" s="23" t="s">
        <v>7838</v>
      </c>
      <c r="D1625" s="23" t="s">
        <v>7822</v>
      </c>
    </row>
    <row r="1626" ht="30" customHeight="1" spans="1:4">
      <c r="A1626" s="23">
        <v>1624</v>
      </c>
      <c r="B1626" s="23" t="s">
        <v>6608</v>
      </c>
      <c r="C1626" s="23" t="s">
        <v>7839</v>
      </c>
      <c r="D1626" s="23" t="s">
        <v>7822</v>
      </c>
    </row>
    <row r="1627" ht="30" customHeight="1" spans="1:4">
      <c r="A1627" s="23">
        <v>1625</v>
      </c>
      <c r="B1627" s="23" t="s">
        <v>6608</v>
      </c>
      <c r="C1627" s="23" t="s">
        <v>7840</v>
      </c>
      <c r="D1627" s="23" t="s">
        <v>7822</v>
      </c>
    </row>
    <row r="1628" ht="30" customHeight="1" spans="1:4">
      <c r="A1628" s="23">
        <v>1626</v>
      </c>
      <c r="B1628" s="23" t="s">
        <v>6608</v>
      </c>
      <c r="C1628" s="23" t="s">
        <v>7841</v>
      </c>
      <c r="D1628" s="23" t="s">
        <v>7822</v>
      </c>
    </row>
    <row r="1629" ht="30" customHeight="1" spans="1:4">
      <c r="A1629" s="23">
        <v>1627</v>
      </c>
      <c r="B1629" s="23" t="s">
        <v>6608</v>
      </c>
      <c r="C1629" s="23" t="s">
        <v>3932</v>
      </c>
      <c r="D1629" s="23" t="s">
        <v>7822</v>
      </c>
    </row>
    <row r="1630" ht="30" customHeight="1" spans="1:4">
      <c r="A1630" s="23">
        <v>1628</v>
      </c>
      <c r="B1630" s="23" t="s">
        <v>6608</v>
      </c>
      <c r="C1630" s="23" t="s">
        <v>7842</v>
      </c>
      <c r="D1630" s="23" t="s">
        <v>7822</v>
      </c>
    </row>
    <row r="1631" ht="30" customHeight="1" spans="1:4">
      <c r="A1631" s="23">
        <v>1629</v>
      </c>
      <c r="B1631" s="23" t="s">
        <v>6608</v>
      </c>
      <c r="C1631" s="23" t="s">
        <v>3885</v>
      </c>
      <c r="D1631" s="23" t="s">
        <v>7822</v>
      </c>
    </row>
    <row r="1632" ht="30" customHeight="1" spans="1:4">
      <c r="A1632" s="23">
        <v>1630</v>
      </c>
      <c r="B1632" s="23" t="s">
        <v>6608</v>
      </c>
      <c r="C1632" s="23" t="s">
        <v>7843</v>
      </c>
      <c r="D1632" s="23" t="s">
        <v>7822</v>
      </c>
    </row>
    <row r="1633" ht="30" customHeight="1" spans="1:4">
      <c r="A1633" s="23">
        <v>1631</v>
      </c>
      <c r="B1633" s="23" t="s">
        <v>6608</v>
      </c>
      <c r="C1633" s="23" t="s">
        <v>7844</v>
      </c>
      <c r="D1633" s="23" t="s">
        <v>7822</v>
      </c>
    </row>
    <row r="1634" ht="30" customHeight="1" spans="1:4">
      <c r="A1634" s="23">
        <v>1632</v>
      </c>
      <c r="B1634" s="23" t="s">
        <v>6608</v>
      </c>
      <c r="C1634" s="23" t="s">
        <v>7845</v>
      </c>
      <c r="D1634" s="23" t="s">
        <v>7822</v>
      </c>
    </row>
    <row r="1635" ht="30" customHeight="1" spans="1:4">
      <c r="A1635" s="23">
        <v>1633</v>
      </c>
      <c r="B1635" s="23" t="s">
        <v>6608</v>
      </c>
      <c r="C1635" s="23" t="s">
        <v>7846</v>
      </c>
      <c r="D1635" s="23" t="s">
        <v>7822</v>
      </c>
    </row>
    <row r="1636" ht="30" customHeight="1" spans="1:4">
      <c r="A1636" s="23">
        <v>1634</v>
      </c>
      <c r="B1636" s="23" t="s">
        <v>6608</v>
      </c>
      <c r="C1636" s="23" t="s">
        <v>7847</v>
      </c>
      <c r="D1636" s="23" t="s">
        <v>7822</v>
      </c>
    </row>
    <row r="1637" ht="30" customHeight="1" spans="1:4">
      <c r="A1637" s="23">
        <v>1635</v>
      </c>
      <c r="B1637" s="23" t="s">
        <v>6608</v>
      </c>
      <c r="C1637" s="23" t="s">
        <v>7848</v>
      </c>
      <c r="D1637" s="23" t="s">
        <v>7822</v>
      </c>
    </row>
    <row r="1638" ht="30" customHeight="1" spans="1:4">
      <c r="A1638" s="23">
        <v>1636</v>
      </c>
      <c r="B1638" s="23" t="s">
        <v>6608</v>
      </c>
      <c r="C1638" s="23" t="s">
        <v>7849</v>
      </c>
      <c r="D1638" s="23" t="s">
        <v>7822</v>
      </c>
    </row>
    <row r="1639" ht="30" customHeight="1" spans="1:4">
      <c r="A1639" s="23">
        <v>1637</v>
      </c>
      <c r="B1639" s="23" t="s">
        <v>6608</v>
      </c>
      <c r="C1639" s="23" t="s">
        <v>7850</v>
      </c>
      <c r="D1639" s="23" t="s">
        <v>7822</v>
      </c>
    </row>
    <row r="1640" ht="30" customHeight="1" spans="1:4">
      <c r="A1640" s="23">
        <v>1638</v>
      </c>
      <c r="B1640" s="23" t="s">
        <v>6608</v>
      </c>
      <c r="C1640" s="23" t="s">
        <v>2827</v>
      </c>
      <c r="D1640" s="23" t="s">
        <v>7822</v>
      </c>
    </row>
    <row r="1641" ht="30" customHeight="1" spans="1:4">
      <c r="A1641" s="23">
        <v>1639</v>
      </c>
      <c r="B1641" s="23" t="s">
        <v>6608</v>
      </c>
      <c r="C1641" s="23" t="s">
        <v>7851</v>
      </c>
      <c r="D1641" s="23" t="s">
        <v>7822</v>
      </c>
    </row>
    <row r="1642" ht="30" customHeight="1" spans="1:4">
      <c r="A1642" s="23">
        <v>1640</v>
      </c>
      <c r="B1642" s="23" t="s">
        <v>6608</v>
      </c>
      <c r="C1642" s="23" t="s">
        <v>7852</v>
      </c>
      <c r="D1642" s="23" t="s">
        <v>7822</v>
      </c>
    </row>
    <row r="1643" ht="30" customHeight="1" spans="1:4">
      <c r="A1643" s="23">
        <v>1641</v>
      </c>
      <c r="B1643" s="23" t="s">
        <v>6608</v>
      </c>
      <c r="C1643" s="23" t="s">
        <v>7853</v>
      </c>
      <c r="D1643" s="23" t="s">
        <v>7822</v>
      </c>
    </row>
    <row r="1644" ht="30" customHeight="1" spans="1:4">
      <c r="A1644" s="23">
        <v>1642</v>
      </c>
      <c r="B1644" s="23" t="s">
        <v>6608</v>
      </c>
      <c r="C1644" s="23" t="s">
        <v>7854</v>
      </c>
      <c r="D1644" s="23" t="s">
        <v>7822</v>
      </c>
    </row>
    <row r="1645" ht="30" customHeight="1" spans="1:4">
      <c r="A1645" s="23">
        <v>1643</v>
      </c>
      <c r="B1645" s="23" t="s">
        <v>6608</v>
      </c>
      <c r="C1645" s="23" t="s">
        <v>7855</v>
      </c>
      <c r="D1645" s="23" t="s">
        <v>7822</v>
      </c>
    </row>
    <row r="1646" ht="30" customHeight="1" spans="1:4">
      <c r="A1646" s="23">
        <v>1644</v>
      </c>
      <c r="B1646" s="23" t="s">
        <v>6608</v>
      </c>
      <c r="C1646" s="23" t="s">
        <v>1212</v>
      </c>
      <c r="D1646" s="23" t="s">
        <v>7822</v>
      </c>
    </row>
    <row r="1647" ht="30" customHeight="1" spans="1:4">
      <c r="A1647" s="23">
        <v>1645</v>
      </c>
      <c r="B1647" s="23" t="s">
        <v>6608</v>
      </c>
      <c r="C1647" s="23" t="s">
        <v>7856</v>
      </c>
      <c r="D1647" s="23" t="s">
        <v>7822</v>
      </c>
    </row>
    <row r="1648" ht="30" customHeight="1" spans="1:4">
      <c r="A1648" s="23">
        <v>1646</v>
      </c>
      <c r="B1648" s="23" t="s">
        <v>6608</v>
      </c>
      <c r="C1648" s="23" t="s">
        <v>7857</v>
      </c>
      <c r="D1648" s="23" t="s">
        <v>7858</v>
      </c>
    </row>
    <row r="1649" ht="30" customHeight="1" spans="1:4">
      <c r="A1649" s="23">
        <v>1647</v>
      </c>
      <c r="B1649" s="23" t="s">
        <v>6608</v>
      </c>
      <c r="C1649" s="23" t="s">
        <v>7859</v>
      </c>
      <c r="D1649" s="23" t="s">
        <v>7858</v>
      </c>
    </row>
    <row r="1650" ht="30" customHeight="1" spans="1:4">
      <c r="A1650" s="23">
        <v>1648</v>
      </c>
      <c r="B1650" s="23" t="s">
        <v>6608</v>
      </c>
      <c r="C1650" s="23" t="s">
        <v>7860</v>
      </c>
      <c r="D1650" s="23" t="s">
        <v>7858</v>
      </c>
    </row>
    <row r="1651" ht="30" customHeight="1" spans="1:4">
      <c r="A1651" s="23">
        <v>1649</v>
      </c>
      <c r="B1651" s="23" t="s">
        <v>6608</v>
      </c>
      <c r="C1651" s="23" t="s">
        <v>7861</v>
      </c>
      <c r="D1651" s="23" t="s">
        <v>7858</v>
      </c>
    </row>
    <row r="1652" ht="30" customHeight="1" spans="1:4">
      <c r="A1652" s="23">
        <v>1650</v>
      </c>
      <c r="B1652" s="23" t="s">
        <v>6608</v>
      </c>
      <c r="C1652" s="23" t="s">
        <v>7862</v>
      </c>
      <c r="D1652" s="23" t="s">
        <v>7858</v>
      </c>
    </row>
    <row r="1653" ht="30" customHeight="1" spans="1:4">
      <c r="A1653" s="23">
        <v>1651</v>
      </c>
      <c r="B1653" s="23" t="s">
        <v>6608</v>
      </c>
      <c r="C1653" s="23" t="s">
        <v>7863</v>
      </c>
      <c r="D1653" s="23" t="s">
        <v>7858</v>
      </c>
    </row>
    <row r="1654" ht="30" customHeight="1" spans="1:4">
      <c r="A1654" s="23">
        <v>1652</v>
      </c>
      <c r="B1654" s="23" t="s">
        <v>6608</v>
      </c>
      <c r="C1654" s="23" t="s">
        <v>7864</v>
      </c>
      <c r="D1654" s="23" t="s">
        <v>7858</v>
      </c>
    </row>
    <row r="1655" ht="30" customHeight="1" spans="1:4">
      <c r="A1655" s="23">
        <v>1653</v>
      </c>
      <c r="B1655" s="23" t="s">
        <v>6608</v>
      </c>
      <c r="C1655" s="23" t="s">
        <v>5484</v>
      </c>
      <c r="D1655" s="23" t="s">
        <v>7858</v>
      </c>
    </row>
    <row r="1656" ht="30" customHeight="1" spans="1:4">
      <c r="A1656" s="23">
        <v>1654</v>
      </c>
      <c r="B1656" s="23" t="s">
        <v>6608</v>
      </c>
      <c r="C1656" s="23" t="s">
        <v>7865</v>
      </c>
      <c r="D1656" s="23" t="s">
        <v>7858</v>
      </c>
    </row>
    <row r="1657" ht="30" customHeight="1" spans="1:4">
      <c r="A1657" s="23">
        <v>1655</v>
      </c>
      <c r="B1657" s="23" t="s">
        <v>6608</v>
      </c>
      <c r="C1657" s="23" t="s">
        <v>7866</v>
      </c>
      <c r="D1657" s="23" t="s">
        <v>7858</v>
      </c>
    </row>
    <row r="1658" ht="30" customHeight="1" spans="1:4">
      <c r="A1658" s="23">
        <v>1656</v>
      </c>
      <c r="B1658" s="23" t="s">
        <v>6608</v>
      </c>
      <c r="C1658" s="23" t="s">
        <v>7867</v>
      </c>
      <c r="D1658" s="23" t="s">
        <v>7858</v>
      </c>
    </row>
    <row r="1659" ht="30" customHeight="1" spans="1:4">
      <c r="A1659" s="23">
        <v>1657</v>
      </c>
      <c r="B1659" s="23" t="s">
        <v>6608</v>
      </c>
      <c r="C1659" s="23" t="s">
        <v>7868</v>
      </c>
      <c r="D1659" s="23" t="s">
        <v>7858</v>
      </c>
    </row>
  </sheetData>
  <mergeCells count="1">
    <mergeCell ref="A1:D1"/>
  </mergeCells>
  <conditionalFormatting sqref="A1:D1 A2 C2:D2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1"/>
  <sheetViews>
    <sheetView zoomScale="85" zoomScaleNormal="85" topLeftCell="A769" workbookViewId="0">
      <selection activeCell="D784" sqref="D784"/>
    </sheetView>
  </sheetViews>
  <sheetFormatPr defaultColWidth="9" defaultRowHeight="14.25" outlineLevelCol="4"/>
  <cols>
    <col min="1" max="1" width="12.3416666666667" style="1" customWidth="1"/>
    <col min="2" max="2" width="16.0333333333333" style="1" customWidth="1"/>
    <col min="3" max="3" width="12.125" style="1" customWidth="1"/>
    <col min="4" max="4" width="55" style="1" customWidth="1"/>
    <col min="5" max="5" width="22.9416666666667" style="1" customWidth="1"/>
    <col min="6" max="6" width="9" style="1" customWidth="1"/>
    <col min="7" max="16384" width="9" style="1"/>
  </cols>
  <sheetData>
    <row r="1" s="1" customFormat="1" ht="27" spans="1:5">
      <c r="A1" s="3" t="s">
        <v>0</v>
      </c>
      <c r="B1" s="3"/>
      <c r="C1" s="3"/>
      <c r="D1" s="3"/>
      <c r="E1" s="3"/>
    </row>
    <row r="2" s="2" customFormat="1" ht="35" customHeight="1" spans="1:5">
      <c r="A2" s="29" t="s">
        <v>1</v>
      </c>
      <c r="B2" s="29" t="s">
        <v>2</v>
      </c>
      <c r="C2" s="30" t="s">
        <v>3</v>
      </c>
      <c r="D2" s="29" t="s">
        <v>4</v>
      </c>
      <c r="E2" s="29" t="s">
        <v>5</v>
      </c>
    </row>
    <row r="3" s="1" customFormat="1" ht="30" customHeight="1" spans="1:5">
      <c r="A3" s="23">
        <v>1</v>
      </c>
      <c r="B3" s="23" t="s">
        <v>7869</v>
      </c>
      <c r="C3" s="31" t="s">
        <v>7870</v>
      </c>
      <c r="D3" s="32" t="s">
        <v>7871</v>
      </c>
      <c r="E3" s="23"/>
    </row>
    <row r="4" s="1" customFormat="1" ht="30" customHeight="1" spans="1:5">
      <c r="A4" s="23">
        <v>2</v>
      </c>
      <c r="B4" s="23" t="s">
        <v>7869</v>
      </c>
      <c r="C4" s="31" t="s">
        <v>7872</v>
      </c>
      <c r="D4" s="32" t="s">
        <v>7871</v>
      </c>
      <c r="E4" s="23"/>
    </row>
    <row r="5" s="1" customFormat="1" ht="30" customHeight="1" spans="1:5">
      <c r="A5" s="23">
        <v>3</v>
      </c>
      <c r="B5" s="23" t="s">
        <v>7869</v>
      </c>
      <c r="C5" s="31" t="s">
        <v>7873</v>
      </c>
      <c r="D5" s="32" t="s">
        <v>7871</v>
      </c>
      <c r="E5" s="23"/>
    </row>
    <row r="6" s="1" customFormat="1" ht="30" customHeight="1" spans="1:5">
      <c r="A6" s="23">
        <v>4</v>
      </c>
      <c r="B6" s="23" t="s">
        <v>7869</v>
      </c>
      <c r="C6" s="31" t="s">
        <v>7874</v>
      </c>
      <c r="D6" s="32" t="s">
        <v>7871</v>
      </c>
      <c r="E6" s="23"/>
    </row>
    <row r="7" s="1" customFormat="1" ht="30" customHeight="1" spans="1:5">
      <c r="A7" s="23">
        <v>5</v>
      </c>
      <c r="B7" s="23" t="s">
        <v>7869</v>
      </c>
      <c r="C7" s="31" t="s">
        <v>7875</v>
      </c>
      <c r="D7" s="32" t="s">
        <v>7871</v>
      </c>
      <c r="E7" s="23"/>
    </row>
    <row r="8" s="1" customFormat="1" ht="30" customHeight="1" spans="1:5">
      <c r="A8" s="23">
        <v>6</v>
      </c>
      <c r="B8" s="23" t="s">
        <v>7869</v>
      </c>
      <c r="C8" s="31" t="s">
        <v>7876</v>
      </c>
      <c r="D8" s="32" t="s">
        <v>7871</v>
      </c>
      <c r="E8" s="23"/>
    </row>
    <row r="9" s="1" customFormat="1" ht="30" customHeight="1" spans="1:5">
      <c r="A9" s="23">
        <v>7</v>
      </c>
      <c r="B9" s="23" t="s">
        <v>7869</v>
      </c>
      <c r="C9" s="31" t="s">
        <v>7877</v>
      </c>
      <c r="D9" s="32" t="s">
        <v>7871</v>
      </c>
      <c r="E9" s="23"/>
    </row>
    <row r="10" s="1" customFormat="1" ht="30" customHeight="1" spans="1:5">
      <c r="A10" s="23">
        <v>8</v>
      </c>
      <c r="B10" s="23" t="s">
        <v>7869</v>
      </c>
      <c r="C10" s="31" t="s">
        <v>7878</v>
      </c>
      <c r="D10" s="32" t="s">
        <v>7871</v>
      </c>
      <c r="E10" s="23"/>
    </row>
    <row r="11" s="1" customFormat="1" ht="30" customHeight="1" spans="1:5">
      <c r="A11" s="23">
        <v>9</v>
      </c>
      <c r="B11" s="23" t="s">
        <v>7869</v>
      </c>
      <c r="C11" s="31" t="s">
        <v>7879</v>
      </c>
      <c r="D11" s="32" t="s">
        <v>7871</v>
      </c>
      <c r="E11" s="23"/>
    </row>
    <row r="12" s="1" customFormat="1" ht="30" customHeight="1" spans="1:5">
      <c r="A12" s="23">
        <v>10</v>
      </c>
      <c r="B12" s="23" t="s">
        <v>7869</v>
      </c>
      <c r="C12" s="31" t="s">
        <v>7880</v>
      </c>
      <c r="D12" s="32" t="s">
        <v>7871</v>
      </c>
      <c r="E12" s="23"/>
    </row>
    <row r="13" s="1" customFormat="1" ht="30" customHeight="1" spans="1:5">
      <c r="A13" s="23">
        <v>11</v>
      </c>
      <c r="B13" s="23" t="s">
        <v>7869</v>
      </c>
      <c r="C13" s="31" t="s">
        <v>7881</v>
      </c>
      <c r="D13" s="32" t="s">
        <v>7871</v>
      </c>
      <c r="E13" s="23"/>
    </row>
    <row r="14" s="1" customFormat="1" ht="30" customHeight="1" spans="1:5">
      <c r="A14" s="23">
        <v>12</v>
      </c>
      <c r="B14" s="23" t="s">
        <v>7869</v>
      </c>
      <c r="C14" s="31" t="s">
        <v>7882</v>
      </c>
      <c r="D14" s="32" t="s">
        <v>7871</v>
      </c>
      <c r="E14" s="23"/>
    </row>
    <row r="15" s="1" customFormat="1" ht="30" customHeight="1" spans="1:5">
      <c r="A15" s="23">
        <v>13</v>
      </c>
      <c r="B15" s="23" t="s">
        <v>7869</v>
      </c>
      <c r="C15" s="31" t="s">
        <v>7883</v>
      </c>
      <c r="D15" s="32" t="s">
        <v>7871</v>
      </c>
      <c r="E15" s="23"/>
    </row>
    <row r="16" s="1" customFormat="1" ht="30" customHeight="1" spans="1:5">
      <c r="A16" s="23">
        <v>14</v>
      </c>
      <c r="B16" s="23" t="s">
        <v>7869</v>
      </c>
      <c r="C16" s="31" t="s">
        <v>7884</v>
      </c>
      <c r="D16" s="32" t="s">
        <v>7871</v>
      </c>
      <c r="E16" s="23"/>
    </row>
    <row r="17" s="1" customFormat="1" ht="30" customHeight="1" spans="1:5">
      <c r="A17" s="23">
        <v>15</v>
      </c>
      <c r="B17" s="23" t="s">
        <v>7869</v>
      </c>
      <c r="C17" s="31" t="s">
        <v>7885</v>
      </c>
      <c r="D17" s="32" t="s">
        <v>7871</v>
      </c>
      <c r="E17" s="23"/>
    </row>
    <row r="18" s="1" customFormat="1" ht="30" customHeight="1" spans="1:5">
      <c r="A18" s="23">
        <v>16</v>
      </c>
      <c r="B18" s="23" t="s">
        <v>7869</v>
      </c>
      <c r="C18" s="31" t="s">
        <v>7886</v>
      </c>
      <c r="D18" s="32" t="s">
        <v>7871</v>
      </c>
      <c r="E18" s="23"/>
    </row>
    <row r="19" s="1" customFormat="1" ht="30" customHeight="1" spans="1:5">
      <c r="A19" s="23">
        <v>17</v>
      </c>
      <c r="B19" s="23" t="s">
        <v>7869</v>
      </c>
      <c r="C19" s="31" t="s">
        <v>7887</v>
      </c>
      <c r="D19" s="32" t="s">
        <v>7871</v>
      </c>
      <c r="E19" s="23"/>
    </row>
    <row r="20" s="1" customFormat="1" ht="30" customHeight="1" spans="1:5">
      <c r="A20" s="23">
        <v>18</v>
      </c>
      <c r="B20" s="23" t="s">
        <v>7869</v>
      </c>
      <c r="C20" s="31" t="s">
        <v>7888</v>
      </c>
      <c r="D20" s="32" t="s">
        <v>7871</v>
      </c>
      <c r="E20" s="23"/>
    </row>
    <row r="21" s="1" customFormat="1" ht="30" customHeight="1" spans="1:5">
      <c r="A21" s="23">
        <v>19</v>
      </c>
      <c r="B21" s="23" t="s">
        <v>7869</v>
      </c>
      <c r="C21" s="31" t="s">
        <v>7889</v>
      </c>
      <c r="D21" s="32" t="s">
        <v>7871</v>
      </c>
      <c r="E21" s="23"/>
    </row>
    <row r="22" s="1" customFormat="1" ht="30" customHeight="1" spans="1:5">
      <c r="A22" s="23">
        <v>20</v>
      </c>
      <c r="B22" s="23" t="s">
        <v>7869</v>
      </c>
      <c r="C22" s="31" t="s">
        <v>7890</v>
      </c>
      <c r="D22" s="32" t="s">
        <v>7871</v>
      </c>
      <c r="E22" s="23"/>
    </row>
    <row r="23" s="1" customFormat="1" ht="30" customHeight="1" spans="1:5">
      <c r="A23" s="23">
        <v>21</v>
      </c>
      <c r="B23" s="23" t="s">
        <v>7869</v>
      </c>
      <c r="C23" s="31" t="s">
        <v>7891</v>
      </c>
      <c r="D23" s="32" t="s">
        <v>7871</v>
      </c>
      <c r="E23" s="23"/>
    </row>
    <row r="24" s="1" customFormat="1" ht="30" customHeight="1" spans="1:5">
      <c r="A24" s="23">
        <v>22</v>
      </c>
      <c r="B24" s="23" t="s">
        <v>7869</v>
      </c>
      <c r="C24" s="31" t="s">
        <v>7892</v>
      </c>
      <c r="D24" s="32" t="s">
        <v>7871</v>
      </c>
      <c r="E24" s="23"/>
    </row>
    <row r="25" s="1" customFormat="1" ht="30" customHeight="1" spans="1:5">
      <c r="A25" s="23">
        <v>23</v>
      </c>
      <c r="B25" s="23" t="s">
        <v>7869</v>
      </c>
      <c r="C25" s="31" t="s">
        <v>7893</v>
      </c>
      <c r="D25" s="32" t="s">
        <v>7871</v>
      </c>
      <c r="E25" s="23"/>
    </row>
    <row r="26" s="1" customFormat="1" ht="30" customHeight="1" spans="1:5">
      <c r="A26" s="23">
        <v>24</v>
      </c>
      <c r="B26" s="23" t="s">
        <v>7869</v>
      </c>
      <c r="C26" s="31" t="s">
        <v>7894</v>
      </c>
      <c r="D26" s="32" t="s">
        <v>7871</v>
      </c>
      <c r="E26" s="23"/>
    </row>
    <row r="27" s="1" customFormat="1" ht="30" customHeight="1" spans="1:5">
      <c r="A27" s="23">
        <v>25</v>
      </c>
      <c r="B27" s="23" t="s">
        <v>7869</v>
      </c>
      <c r="C27" s="31" t="s">
        <v>7895</v>
      </c>
      <c r="D27" s="32" t="s">
        <v>7871</v>
      </c>
      <c r="E27" s="23"/>
    </row>
    <row r="28" s="1" customFormat="1" ht="30" customHeight="1" spans="1:5">
      <c r="A28" s="23">
        <v>26</v>
      </c>
      <c r="B28" s="23" t="s">
        <v>7869</v>
      </c>
      <c r="C28" s="31" t="s">
        <v>7896</v>
      </c>
      <c r="D28" s="32" t="s">
        <v>7871</v>
      </c>
      <c r="E28" s="23"/>
    </row>
    <row r="29" s="1" customFormat="1" ht="30" customHeight="1" spans="1:5">
      <c r="A29" s="23">
        <v>27</v>
      </c>
      <c r="B29" s="23" t="s">
        <v>7869</v>
      </c>
      <c r="C29" s="31" t="s">
        <v>7897</v>
      </c>
      <c r="D29" s="32" t="s">
        <v>7871</v>
      </c>
      <c r="E29" s="23"/>
    </row>
    <row r="30" s="1" customFormat="1" ht="30" customHeight="1" spans="1:5">
      <c r="A30" s="23">
        <v>28</v>
      </c>
      <c r="B30" s="23" t="s">
        <v>7869</v>
      </c>
      <c r="C30" s="31" t="s">
        <v>7898</v>
      </c>
      <c r="D30" s="32" t="s">
        <v>7871</v>
      </c>
      <c r="E30" s="23"/>
    </row>
    <row r="31" s="1" customFormat="1" ht="30" customHeight="1" spans="1:5">
      <c r="A31" s="23">
        <v>29</v>
      </c>
      <c r="B31" s="23" t="s">
        <v>7869</v>
      </c>
      <c r="C31" s="31" t="s">
        <v>7899</v>
      </c>
      <c r="D31" s="32" t="s">
        <v>7871</v>
      </c>
      <c r="E31" s="23"/>
    </row>
    <row r="32" s="1" customFormat="1" ht="30" customHeight="1" spans="1:5">
      <c r="A32" s="23">
        <v>30</v>
      </c>
      <c r="B32" s="23" t="s">
        <v>7869</v>
      </c>
      <c r="C32" s="31" t="s">
        <v>7900</v>
      </c>
      <c r="D32" s="32" t="s">
        <v>7871</v>
      </c>
      <c r="E32" s="23"/>
    </row>
    <row r="33" s="1" customFormat="1" ht="30" customHeight="1" spans="1:5">
      <c r="A33" s="23">
        <v>31</v>
      </c>
      <c r="B33" s="23" t="s">
        <v>7869</v>
      </c>
      <c r="C33" s="31" t="s">
        <v>7901</v>
      </c>
      <c r="D33" s="32" t="s">
        <v>7871</v>
      </c>
      <c r="E33" s="23"/>
    </row>
    <row r="34" s="1" customFormat="1" ht="30" customHeight="1" spans="1:5">
      <c r="A34" s="23">
        <v>32</v>
      </c>
      <c r="B34" s="23" t="s">
        <v>7869</v>
      </c>
      <c r="C34" s="31" t="s">
        <v>7902</v>
      </c>
      <c r="D34" s="32" t="s">
        <v>7871</v>
      </c>
      <c r="E34" s="23"/>
    </row>
    <row r="35" s="1" customFormat="1" ht="30" customHeight="1" spans="1:5">
      <c r="A35" s="23">
        <v>33</v>
      </c>
      <c r="B35" s="23" t="s">
        <v>7869</v>
      </c>
      <c r="C35" s="31" t="s">
        <v>7903</v>
      </c>
      <c r="D35" s="32" t="s">
        <v>7871</v>
      </c>
      <c r="E35" s="23"/>
    </row>
    <row r="36" s="1" customFormat="1" ht="30" customHeight="1" spans="1:5">
      <c r="A36" s="23">
        <v>34</v>
      </c>
      <c r="B36" s="23" t="s">
        <v>7869</v>
      </c>
      <c r="C36" s="31" t="s">
        <v>7904</v>
      </c>
      <c r="D36" s="32" t="s">
        <v>7871</v>
      </c>
      <c r="E36" s="23"/>
    </row>
    <row r="37" s="1" customFormat="1" ht="30" customHeight="1" spans="1:5">
      <c r="A37" s="23">
        <v>35</v>
      </c>
      <c r="B37" s="23" t="s">
        <v>7869</v>
      </c>
      <c r="C37" s="31" t="s">
        <v>7905</v>
      </c>
      <c r="D37" s="32" t="s">
        <v>7871</v>
      </c>
      <c r="E37" s="23"/>
    </row>
    <row r="38" s="1" customFormat="1" ht="30" customHeight="1" spans="1:5">
      <c r="A38" s="23">
        <v>36</v>
      </c>
      <c r="B38" s="23" t="s">
        <v>7869</v>
      </c>
      <c r="C38" s="31" t="s">
        <v>7906</v>
      </c>
      <c r="D38" s="32" t="s">
        <v>7871</v>
      </c>
      <c r="E38" s="23"/>
    </row>
    <row r="39" s="1" customFormat="1" ht="30" customHeight="1" spans="1:5">
      <c r="A39" s="23">
        <v>37</v>
      </c>
      <c r="B39" s="23" t="s">
        <v>7869</v>
      </c>
      <c r="C39" s="31" t="s">
        <v>7907</v>
      </c>
      <c r="D39" s="32" t="s">
        <v>7871</v>
      </c>
      <c r="E39" s="23"/>
    </row>
    <row r="40" s="1" customFormat="1" ht="30" customHeight="1" spans="1:5">
      <c r="A40" s="23">
        <v>38</v>
      </c>
      <c r="B40" s="23" t="s">
        <v>7869</v>
      </c>
      <c r="C40" s="31" t="s">
        <v>7908</v>
      </c>
      <c r="D40" s="32" t="s">
        <v>7871</v>
      </c>
      <c r="E40" s="23"/>
    </row>
    <row r="41" s="1" customFormat="1" ht="30" customHeight="1" spans="1:5">
      <c r="A41" s="23">
        <v>39</v>
      </c>
      <c r="B41" s="23" t="s">
        <v>7869</v>
      </c>
      <c r="C41" s="31" t="s">
        <v>7909</v>
      </c>
      <c r="D41" s="32" t="s">
        <v>7871</v>
      </c>
      <c r="E41" s="23"/>
    </row>
    <row r="42" s="1" customFormat="1" ht="30" customHeight="1" spans="1:5">
      <c r="A42" s="23">
        <v>40</v>
      </c>
      <c r="B42" s="23" t="s">
        <v>7869</v>
      </c>
      <c r="C42" s="31" t="s">
        <v>7910</v>
      </c>
      <c r="D42" s="32" t="s">
        <v>7871</v>
      </c>
      <c r="E42" s="23"/>
    </row>
    <row r="43" s="1" customFormat="1" ht="30" customHeight="1" spans="1:5">
      <c r="A43" s="23">
        <v>41</v>
      </c>
      <c r="B43" s="23" t="s">
        <v>7869</v>
      </c>
      <c r="C43" s="31" t="s">
        <v>7911</v>
      </c>
      <c r="D43" s="32" t="s">
        <v>7871</v>
      </c>
      <c r="E43" s="23"/>
    </row>
    <row r="44" s="1" customFormat="1" ht="30" customHeight="1" spans="1:5">
      <c r="A44" s="23">
        <v>42</v>
      </c>
      <c r="B44" s="23" t="s">
        <v>7869</v>
      </c>
      <c r="C44" s="31" t="s">
        <v>7912</v>
      </c>
      <c r="D44" s="32" t="s">
        <v>7871</v>
      </c>
      <c r="E44" s="23"/>
    </row>
    <row r="45" s="1" customFormat="1" ht="30" customHeight="1" spans="1:5">
      <c r="A45" s="23">
        <v>43</v>
      </c>
      <c r="B45" s="23" t="s">
        <v>7869</v>
      </c>
      <c r="C45" s="31" t="s">
        <v>7913</v>
      </c>
      <c r="D45" s="32" t="s">
        <v>7871</v>
      </c>
      <c r="E45" s="23"/>
    </row>
    <row r="46" s="1" customFormat="1" ht="30" customHeight="1" spans="1:5">
      <c r="A46" s="23">
        <v>44</v>
      </c>
      <c r="B46" s="23" t="s">
        <v>7869</v>
      </c>
      <c r="C46" s="31" t="s">
        <v>7914</v>
      </c>
      <c r="D46" s="32" t="s">
        <v>7871</v>
      </c>
      <c r="E46" s="23"/>
    </row>
    <row r="47" s="1" customFormat="1" ht="30" customHeight="1" spans="1:5">
      <c r="A47" s="23">
        <v>45</v>
      </c>
      <c r="B47" s="23" t="s">
        <v>7869</v>
      </c>
      <c r="C47" s="31" t="s">
        <v>7915</v>
      </c>
      <c r="D47" s="32" t="s">
        <v>7871</v>
      </c>
      <c r="E47" s="23"/>
    </row>
    <row r="48" s="1" customFormat="1" ht="30" customHeight="1" spans="1:5">
      <c r="A48" s="23">
        <v>46</v>
      </c>
      <c r="B48" s="23" t="s">
        <v>7869</v>
      </c>
      <c r="C48" s="31" t="s">
        <v>7916</v>
      </c>
      <c r="D48" s="32" t="s">
        <v>7917</v>
      </c>
      <c r="E48" s="23"/>
    </row>
    <row r="49" s="1" customFormat="1" ht="30" customHeight="1" spans="1:5">
      <c r="A49" s="23">
        <v>47</v>
      </c>
      <c r="B49" s="23" t="s">
        <v>7869</v>
      </c>
      <c r="C49" s="31" t="s">
        <v>7918</v>
      </c>
      <c r="D49" s="32" t="s">
        <v>7919</v>
      </c>
      <c r="E49" s="23"/>
    </row>
    <row r="50" s="1" customFormat="1" ht="30" customHeight="1" spans="1:5">
      <c r="A50" s="23">
        <v>48</v>
      </c>
      <c r="B50" s="23" t="s">
        <v>7869</v>
      </c>
      <c r="C50" s="31" t="s">
        <v>7920</v>
      </c>
      <c r="D50" s="32" t="s">
        <v>7919</v>
      </c>
      <c r="E50" s="23"/>
    </row>
    <row r="51" s="1" customFormat="1" ht="30" customHeight="1" spans="1:5">
      <c r="A51" s="23">
        <v>49</v>
      </c>
      <c r="B51" s="23" t="s">
        <v>7869</v>
      </c>
      <c r="C51" s="31" t="s">
        <v>7921</v>
      </c>
      <c r="D51" s="32" t="s">
        <v>7919</v>
      </c>
      <c r="E51" s="23"/>
    </row>
    <row r="52" s="1" customFormat="1" ht="30" customHeight="1" spans="1:5">
      <c r="A52" s="23">
        <v>50</v>
      </c>
      <c r="B52" s="23" t="s">
        <v>7869</v>
      </c>
      <c r="C52" s="31" t="s">
        <v>7922</v>
      </c>
      <c r="D52" s="32" t="s">
        <v>7919</v>
      </c>
      <c r="E52" s="23"/>
    </row>
    <row r="53" s="1" customFormat="1" ht="30" customHeight="1" spans="1:5">
      <c r="A53" s="23">
        <v>51</v>
      </c>
      <c r="B53" s="23" t="s">
        <v>7869</v>
      </c>
      <c r="C53" s="31" t="s">
        <v>7923</v>
      </c>
      <c r="D53" s="32" t="s">
        <v>7919</v>
      </c>
      <c r="E53" s="23"/>
    </row>
    <row r="54" s="1" customFormat="1" ht="30" customHeight="1" spans="1:5">
      <c r="A54" s="23">
        <v>52</v>
      </c>
      <c r="B54" s="23" t="s">
        <v>7869</v>
      </c>
      <c r="C54" s="31" t="s">
        <v>7924</v>
      </c>
      <c r="D54" s="32" t="s">
        <v>7919</v>
      </c>
      <c r="E54" s="23"/>
    </row>
    <row r="55" s="1" customFormat="1" ht="30" customHeight="1" spans="1:5">
      <c r="A55" s="23">
        <v>53</v>
      </c>
      <c r="B55" s="23" t="s">
        <v>7869</v>
      </c>
      <c r="C55" s="31" t="s">
        <v>7925</v>
      </c>
      <c r="D55" s="32" t="s">
        <v>7919</v>
      </c>
      <c r="E55" s="23"/>
    </row>
    <row r="56" s="1" customFormat="1" ht="30" customHeight="1" spans="1:5">
      <c r="A56" s="23">
        <v>54</v>
      </c>
      <c r="B56" s="23" t="s">
        <v>7869</v>
      </c>
      <c r="C56" s="31" t="s">
        <v>7926</v>
      </c>
      <c r="D56" s="32" t="s">
        <v>7919</v>
      </c>
      <c r="E56" s="23"/>
    </row>
    <row r="57" s="1" customFormat="1" ht="30" customHeight="1" spans="1:5">
      <c r="A57" s="23">
        <v>55</v>
      </c>
      <c r="B57" s="23" t="s">
        <v>7869</v>
      </c>
      <c r="C57" s="31" t="s">
        <v>7927</v>
      </c>
      <c r="D57" s="32" t="s">
        <v>7919</v>
      </c>
      <c r="E57" s="23"/>
    </row>
    <row r="58" s="1" customFormat="1" ht="30" customHeight="1" spans="1:5">
      <c r="A58" s="23">
        <v>56</v>
      </c>
      <c r="B58" s="23" t="s">
        <v>7869</v>
      </c>
      <c r="C58" s="31" t="s">
        <v>7928</v>
      </c>
      <c r="D58" s="32" t="s">
        <v>7919</v>
      </c>
      <c r="E58" s="23"/>
    </row>
    <row r="59" s="1" customFormat="1" ht="30" customHeight="1" spans="1:5">
      <c r="A59" s="23">
        <v>57</v>
      </c>
      <c r="B59" s="23" t="s">
        <v>7869</v>
      </c>
      <c r="C59" s="23" t="s">
        <v>7929</v>
      </c>
      <c r="D59" s="32" t="s">
        <v>7919</v>
      </c>
      <c r="E59" s="23"/>
    </row>
    <row r="60" s="1" customFormat="1" ht="30" customHeight="1" spans="1:5">
      <c r="A60" s="23">
        <v>58</v>
      </c>
      <c r="B60" s="23" t="s">
        <v>7869</v>
      </c>
      <c r="C60" s="31" t="s">
        <v>7930</v>
      </c>
      <c r="D60" s="32" t="s">
        <v>7919</v>
      </c>
      <c r="E60" s="23"/>
    </row>
    <row r="61" s="1" customFormat="1" ht="30" customHeight="1" spans="1:5">
      <c r="A61" s="23">
        <v>59</v>
      </c>
      <c r="B61" s="23" t="s">
        <v>7869</v>
      </c>
      <c r="C61" s="31" t="s">
        <v>7931</v>
      </c>
      <c r="D61" s="32" t="s">
        <v>7919</v>
      </c>
      <c r="E61" s="23"/>
    </row>
    <row r="62" s="1" customFormat="1" ht="30" customHeight="1" spans="1:5">
      <c r="A62" s="23">
        <v>60</v>
      </c>
      <c r="B62" s="23" t="s">
        <v>7869</v>
      </c>
      <c r="C62" s="31" t="s">
        <v>7932</v>
      </c>
      <c r="D62" s="32" t="s">
        <v>7919</v>
      </c>
      <c r="E62" s="23"/>
    </row>
    <row r="63" s="1" customFormat="1" ht="30" customHeight="1" spans="1:5">
      <c r="A63" s="23">
        <v>61</v>
      </c>
      <c r="B63" s="23" t="s">
        <v>7869</v>
      </c>
      <c r="C63" s="23" t="s">
        <v>7933</v>
      </c>
      <c r="D63" s="32" t="s">
        <v>7919</v>
      </c>
      <c r="E63" s="23"/>
    </row>
    <row r="64" s="1" customFormat="1" ht="30" customHeight="1" spans="1:5">
      <c r="A64" s="23">
        <v>62</v>
      </c>
      <c r="B64" s="23" t="s">
        <v>7869</v>
      </c>
      <c r="C64" s="23" t="s">
        <v>7934</v>
      </c>
      <c r="D64" s="32" t="s">
        <v>7919</v>
      </c>
      <c r="E64" s="23"/>
    </row>
    <row r="65" s="1" customFormat="1" ht="30" customHeight="1" spans="1:5">
      <c r="A65" s="23">
        <v>63</v>
      </c>
      <c r="B65" s="23" t="s">
        <v>7869</v>
      </c>
      <c r="C65" s="31" t="s">
        <v>7935</v>
      </c>
      <c r="D65" s="32" t="s">
        <v>7919</v>
      </c>
      <c r="E65" s="23"/>
    </row>
    <row r="66" s="1" customFormat="1" ht="30" customHeight="1" spans="1:5">
      <c r="A66" s="23">
        <v>64</v>
      </c>
      <c r="B66" s="23" t="s">
        <v>7869</v>
      </c>
      <c r="C66" s="31" t="s">
        <v>7936</v>
      </c>
      <c r="D66" s="32" t="s">
        <v>7919</v>
      </c>
      <c r="E66" s="23"/>
    </row>
    <row r="67" s="1" customFormat="1" ht="30" customHeight="1" spans="1:5">
      <c r="A67" s="23">
        <v>65</v>
      </c>
      <c r="B67" s="23" t="s">
        <v>7869</v>
      </c>
      <c r="C67" s="31" t="s">
        <v>7937</v>
      </c>
      <c r="D67" s="32" t="s">
        <v>7919</v>
      </c>
      <c r="E67" s="23"/>
    </row>
    <row r="68" s="1" customFormat="1" ht="30" customHeight="1" spans="1:5">
      <c r="A68" s="23">
        <v>66</v>
      </c>
      <c r="B68" s="23" t="s">
        <v>7869</v>
      </c>
      <c r="C68" s="31" t="s">
        <v>7938</v>
      </c>
      <c r="D68" s="32" t="s">
        <v>7919</v>
      </c>
      <c r="E68" s="23"/>
    </row>
    <row r="69" s="1" customFormat="1" ht="30" customHeight="1" spans="1:5">
      <c r="A69" s="23">
        <v>67</v>
      </c>
      <c r="B69" s="23" t="s">
        <v>7869</v>
      </c>
      <c r="C69" s="31" t="s">
        <v>7939</v>
      </c>
      <c r="D69" s="32" t="s">
        <v>7919</v>
      </c>
      <c r="E69" s="23"/>
    </row>
    <row r="70" s="1" customFormat="1" ht="30" customHeight="1" spans="1:5">
      <c r="A70" s="23">
        <v>68</v>
      </c>
      <c r="B70" s="23" t="s">
        <v>7869</v>
      </c>
      <c r="C70" s="31" t="s">
        <v>7940</v>
      </c>
      <c r="D70" s="32" t="s">
        <v>7919</v>
      </c>
      <c r="E70" s="33"/>
    </row>
    <row r="71" s="1" customFormat="1" ht="30" customHeight="1" spans="1:5">
      <c r="A71" s="23">
        <v>69</v>
      </c>
      <c r="B71" s="23" t="s">
        <v>7869</v>
      </c>
      <c r="C71" s="31" t="s">
        <v>7941</v>
      </c>
      <c r="D71" s="32" t="s">
        <v>7919</v>
      </c>
      <c r="E71" s="23"/>
    </row>
    <row r="72" s="1" customFormat="1" ht="30" customHeight="1" spans="1:5">
      <c r="A72" s="23">
        <v>70</v>
      </c>
      <c r="B72" s="23" t="s">
        <v>7869</v>
      </c>
      <c r="C72" s="31" t="s">
        <v>7942</v>
      </c>
      <c r="D72" s="32" t="s">
        <v>7919</v>
      </c>
      <c r="E72" s="23"/>
    </row>
    <row r="73" s="1" customFormat="1" ht="30" customHeight="1" spans="1:5">
      <c r="A73" s="23">
        <v>71</v>
      </c>
      <c r="B73" s="23" t="s">
        <v>7869</v>
      </c>
      <c r="C73" s="31" t="s">
        <v>7943</v>
      </c>
      <c r="D73" s="32" t="s">
        <v>7944</v>
      </c>
      <c r="E73" s="23"/>
    </row>
    <row r="74" s="1" customFormat="1" ht="30" customHeight="1" spans="1:5">
      <c r="A74" s="23">
        <v>72</v>
      </c>
      <c r="B74" s="23" t="s">
        <v>7869</v>
      </c>
      <c r="C74" s="31" t="s">
        <v>7945</v>
      </c>
      <c r="D74" s="32" t="s">
        <v>7944</v>
      </c>
      <c r="E74" s="23"/>
    </row>
    <row r="75" s="1" customFormat="1" ht="30" customHeight="1" spans="1:5">
      <c r="A75" s="23">
        <v>73</v>
      </c>
      <c r="B75" s="23" t="s">
        <v>7869</v>
      </c>
      <c r="C75" s="23" t="s">
        <v>7946</v>
      </c>
      <c r="D75" s="32" t="s">
        <v>7944</v>
      </c>
      <c r="E75" s="23"/>
    </row>
    <row r="76" s="1" customFormat="1" ht="30" customHeight="1" spans="1:5">
      <c r="A76" s="23">
        <v>74</v>
      </c>
      <c r="B76" s="23" t="s">
        <v>7869</v>
      </c>
      <c r="C76" s="31" t="s">
        <v>7947</v>
      </c>
      <c r="D76" s="32" t="s">
        <v>7944</v>
      </c>
      <c r="E76" s="23"/>
    </row>
    <row r="77" s="1" customFormat="1" ht="30" customHeight="1" spans="1:5">
      <c r="A77" s="23">
        <v>75</v>
      </c>
      <c r="B77" s="23" t="s">
        <v>7869</v>
      </c>
      <c r="C77" s="23" t="s">
        <v>7948</v>
      </c>
      <c r="D77" s="32" t="s">
        <v>7944</v>
      </c>
      <c r="E77" s="23"/>
    </row>
    <row r="78" s="1" customFormat="1" ht="30" customHeight="1" spans="1:5">
      <c r="A78" s="23">
        <v>76</v>
      </c>
      <c r="B78" s="23" t="s">
        <v>7869</v>
      </c>
      <c r="C78" s="31" t="s">
        <v>7949</v>
      </c>
      <c r="D78" s="32" t="s">
        <v>7944</v>
      </c>
      <c r="E78" s="23"/>
    </row>
    <row r="79" s="1" customFormat="1" ht="30" customHeight="1" spans="1:5">
      <c r="A79" s="23">
        <v>77</v>
      </c>
      <c r="B79" s="23" t="s">
        <v>7869</v>
      </c>
      <c r="C79" s="31" t="s">
        <v>7950</v>
      </c>
      <c r="D79" s="32" t="s">
        <v>7944</v>
      </c>
      <c r="E79" s="23"/>
    </row>
    <row r="80" s="1" customFormat="1" ht="30" customHeight="1" spans="1:5">
      <c r="A80" s="23">
        <v>78</v>
      </c>
      <c r="B80" s="23" t="s">
        <v>7869</v>
      </c>
      <c r="C80" s="31" t="s">
        <v>7951</v>
      </c>
      <c r="D80" s="32" t="s">
        <v>7944</v>
      </c>
      <c r="E80" s="23"/>
    </row>
    <row r="81" s="1" customFormat="1" ht="30" customHeight="1" spans="1:5">
      <c r="A81" s="23">
        <v>79</v>
      </c>
      <c r="B81" s="23" t="s">
        <v>7869</v>
      </c>
      <c r="C81" s="31" t="s">
        <v>7952</v>
      </c>
      <c r="D81" s="32" t="s">
        <v>7944</v>
      </c>
      <c r="E81" s="23"/>
    </row>
    <row r="82" s="1" customFormat="1" ht="30" customHeight="1" spans="1:5">
      <c r="A82" s="23">
        <v>80</v>
      </c>
      <c r="B82" s="23" t="s">
        <v>7869</v>
      </c>
      <c r="C82" s="23" t="s">
        <v>2799</v>
      </c>
      <c r="D82" s="32" t="s">
        <v>7944</v>
      </c>
      <c r="E82" s="23"/>
    </row>
    <row r="83" s="1" customFormat="1" ht="30" customHeight="1" spans="1:5">
      <c r="A83" s="23">
        <v>81</v>
      </c>
      <c r="B83" s="23" t="s">
        <v>7869</v>
      </c>
      <c r="C83" s="31" t="s">
        <v>7953</v>
      </c>
      <c r="D83" s="32" t="s">
        <v>7944</v>
      </c>
      <c r="E83" s="23"/>
    </row>
    <row r="84" s="1" customFormat="1" ht="30" customHeight="1" spans="1:5">
      <c r="A84" s="23">
        <v>82</v>
      </c>
      <c r="B84" s="23" t="s">
        <v>7869</v>
      </c>
      <c r="C84" s="31" t="s">
        <v>7954</v>
      </c>
      <c r="D84" s="32" t="s">
        <v>7944</v>
      </c>
      <c r="E84" s="23"/>
    </row>
    <row r="85" s="1" customFormat="1" ht="30" customHeight="1" spans="1:5">
      <c r="A85" s="23">
        <v>83</v>
      </c>
      <c r="B85" s="23" t="s">
        <v>7869</v>
      </c>
      <c r="C85" s="31" t="s">
        <v>7955</v>
      </c>
      <c r="D85" s="32" t="s">
        <v>7944</v>
      </c>
      <c r="E85" s="23"/>
    </row>
    <row r="86" s="1" customFormat="1" ht="30" customHeight="1" spans="1:5">
      <c r="A86" s="23">
        <v>84</v>
      </c>
      <c r="B86" s="23" t="s">
        <v>7869</v>
      </c>
      <c r="C86" s="31" t="s">
        <v>7956</v>
      </c>
      <c r="D86" s="32" t="s">
        <v>7944</v>
      </c>
      <c r="E86" s="23"/>
    </row>
    <row r="87" s="1" customFormat="1" ht="30" customHeight="1" spans="1:5">
      <c r="A87" s="23">
        <v>85</v>
      </c>
      <c r="B87" s="23" t="s">
        <v>7869</v>
      </c>
      <c r="C87" s="31" t="s">
        <v>7957</v>
      </c>
      <c r="D87" s="32" t="s">
        <v>7944</v>
      </c>
      <c r="E87" s="23"/>
    </row>
    <row r="88" s="1" customFormat="1" ht="30" customHeight="1" spans="1:5">
      <c r="A88" s="23">
        <v>86</v>
      </c>
      <c r="B88" s="23" t="s">
        <v>7869</v>
      </c>
      <c r="C88" s="31" t="s">
        <v>7958</v>
      </c>
      <c r="D88" s="32" t="s">
        <v>7944</v>
      </c>
      <c r="E88" s="23"/>
    </row>
    <row r="89" s="1" customFormat="1" ht="30" customHeight="1" spans="1:5">
      <c r="A89" s="23">
        <v>87</v>
      </c>
      <c r="B89" s="23" t="s">
        <v>7869</v>
      </c>
      <c r="C89" s="31" t="s">
        <v>7959</v>
      </c>
      <c r="D89" s="32" t="s">
        <v>7944</v>
      </c>
      <c r="E89" s="23"/>
    </row>
    <row r="90" s="1" customFormat="1" ht="30" customHeight="1" spans="1:5">
      <c r="A90" s="23">
        <v>88</v>
      </c>
      <c r="B90" s="23" t="s">
        <v>7869</v>
      </c>
      <c r="C90" s="31" t="s">
        <v>7960</v>
      </c>
      <c r="D90" s="32" t="s">
        <v>7944</v>
      </c>
      <c r="E90" s="23"/>
    </row>
    <row r="91" s="1" customFormat="1" ht="30" customHeight="1" spans="1:5">
      <c r="A91" s="23">
        <v>89</v>
      </c>
      <c r="B91" s="23" t="s">
        <v>7869</v>
      </c>
      <c r="C91" s="31" t="s">
        <v>7961</v>
      </c>
      <c r="D91" s="32" t="s">
        <v>7944</v>
      </c>
      <c r="E91" s="23"/>
    </row>
    <row r="92" s="1" customFormat="1" ht="30" customHeight="1" spans="1:5">
      <c r="A92" s="23">
        <v>90</v>
      </c>
      <c r="B92" s="23" t="s">
        <v>7869</v>
      </c>
      <c r="C92" s="23" t="s">
        <v>7962</v>
      </c>
      <c r="D92" s="32" t="s">
        <v>7944</v>
      </c>
      <c r="E92" s="23"/>
    </row>
    <row r="93" s="1" customFormat="1" ht="30" customHeight="1" spans="1:5">
      <c r="A93" s="23">
        <v>91</v>
      </c>
      <c r="B93" s="23" t="s">
        <v>7869</v>
      </c>
      <c r="C93" s="31" t="s">
        <v>7963</v>
      </c>
      <c r="D93" s="32" t="s">
        <v>7944</v>
      </c>
      <c r="E93" s="23"/>
    </row>
    <row r="94" s="1" customFormat="1" ht="30" customHeight="1" spans="1:5">
      <c r="A94" s="23">
        <v>92</v>
      </c>
      <c r="B94" s="23" t="s">
        <v>7869</v>
      </c>
      <c r="C94" s="23" t="s">
        <v>7964</v>
      </c>
      <c r="D94" s="32" t="s">
        <v>7944</v>
      </c>
      <c r="E94" s="23"/>
    </row>
    <row r="95" s="1" customFormat="1" ht="30" customHeight="1" spans="1:5">
      <c r="A95" s="23">
        <v>93</v>
      </c>
      <c r="B95" s="23" t="s">
        <v>7869</v>
      </c>
      <c r="C95" s="31" t="s">
        <v>7965</v>
      </c>
      <c r="D95" s="32" t="s">
        <v>7944</v>
      </c>
      <c r="E95" s="23"/>
    </row>
    <row r="96" s="1" customFormat="1" ht="30" customHeight="1" spans="1:5">
      <c r="A96" s="23">
        <v>94</v>
      </c>
      <c r="B96" s="23" t="s">
        <v>7869</v>
      </c>
      <c r="C96" s="31" t="s">
        <v>7966</v>
      </c>
      <c r="D96" s="32" t="s">
        <v>7944</v>
      </c>
      <c r="E96" s="23"/>
    </row>
    <row r="97" s="1" customFormat="1" ht="30" customHeight="1" spans="1:5">
      <c r="A97" s="23">
        <v>95</v>
      </c>
      <c r="B97" s="23" t="s">
        <v>7869</v>
      </c>
      <c r="C97" s="31" t="s">
        <v>7967</v>
      </c>
      <c r="D97" s="32" t="s">
        <v>7944</v>
      </c>
      <c r="E97" s="23"/>
    </row>
    <row r="98" s="1" customFormat="1" ht="30" customHeight="1" spans="1:5">
      <c r="A98" s="23">
        <v>96</v>
      </c>
      <c r="B98" s="23" t="s">
        <v>7869</v>
      </c>
      <c r="C98" s="31" t="s">
        <v>7968</v>
      </c>
      <c r="D98" s="32" t="s">
        <v>7944</v>
      </c>
      <c r="E98" s="23"/>
    </row>
    <row r="99" s="1" customFormat="1" ht="30" customHeight="1" spans="1:5">
      <c r="A99" s="23">
        <v>97</v>
      </c>
      <c r="B99" s="23" t="s">
        <v>7869</v>
      </c>
      <c r="C99" s="31" t="s">
        <v>7969</v>
      </c>
      <c r="D99" s="32" t="s">
        <v>7944</v>
      </c>
      <c r="E99" s="23"/>
    </row>
    <row r="100" s="1" customFormat="1" ht="30" customHeight="1" spans="1:5">
      <c r="A100" s="23">
        <v>98</v>
      </c>
      <c r="B100" s="23" t="s">
        <v>7869</v>
      </c>
      <c r="C100" s="23" t="s">
        <v>7970</v>
      </c>
      <c r="D100" s="32" t="s">
        <v>7944</v>
      </c>
      <c r="E100" s="23"/>
    </row>
    <row r="101" s="1" customFormat="1" ht="30" customHeight="1" spans="1:5">
      <c r="A101" s="23">
        <v>99</v>
      </c>
      <c r="B101" s="23" t="s">
        <v>7869</v>
      </c>
      <c r="C101" s="31" t="s">
        <v>7971</v>
      </c>
      <c r="D101" s="32" t="s">
        <v>7944</v>
      </c>
      <c r="E101" s="23"/>
    </row>
    <row r="102" s="1" customFormat="1" ht="30" customHeight="1" spans="1:5">
      <c r="A102" s="23">
        <v>100</v>
      </c>
      <c r="B102" s="23" t="s">
        <v>7869</v>
      </c>
      <c r="C102" s="31" t="s">
        <v>7972</v>
      </c>
      <c r="D102" s="32" t="s">
        <v>7944</v>
      </c>
      <c r="E102" s="23"/>
    </row>
    <row r="103" s="1" customFormat="1" ht="30" customHeight="1" spans="1:5">
      <c r="A103" s="23">
        <v>101</v>
      </c>
      <c r="B103" s="23" t="s">
        <v>7869</v>
      </c>
      <c r="C103" s="32" t="s">
        <v>7973</v>
      </c>
      <c r="D103" s="32" t="s">
        <v>7974</v>
      </c>
      <c r="E103" s="23"/>
    </row>
    <row r="104" s="1" customFormat="1" ht="30" customHeight="1" spans="1:5">
      <c r="A104" s="23">
        <v>102</v>
      </c>
      <c r="B104" s="23" t="s">
        <v>7869</v>
      </c>
      <c r="C104" s="32" t="s">
        <v>7975</v>
      </c>
      <c r="D104" s="32" t="s">
        <v>7974</v>
      </c>
      <c r="E104" s="23"/>
    </row>
    <row r="105" s="1" customFormat="1" ht="30" customHeight="1" spans="1:5">
      <c r="A105" s="23">
        <v>103</v>
      </c>
      <c r="B105" s="23" t="s">
        <v>7869</v>
      </c>
      <c r="C105" s="32" t="s">
        <v>7976</v>
      </c>
      <c r="D105" s="32" t="s">
        <v>7974</v>
      </c>
      <c r="E105" s="23"/>
    </row>
    <row r="106" s="1" customFormat="1" ht="30" customHeight="1" spans="1:5">
      <c r="A106" s="23">
        <v>104</v>
      </c>
      <c r="B106" s="23" t="s">
        <v>7869</v>
      </c>
      <c r="C106" s="32" t="s">
        <v>7977</v>
      </c>
      <c r="D106" s="32" t="s">
        <v>7974</v>
      </c>
      <c r="E106" s="23"/>
    </row>
    <row r="107" s="1" customFormat="1" ht="30" customHeight="1" spans="1:5">
      <c r="A107" s="23">
        <v>105</v>
      </c>
      <c r="B107" s="23" t="s">
        <v>7869</v>
      </c>
      <c r="C107" s="32" t="s">
        <v>7978</v>
      </c>
      <c r="D107" s="32" t="s">
        <v>7974</v>
      </c>
      <c r="E107" s="23"/>
    </row>
    <row r="108" s="1" customFormat="1" ht="30" customHeight="1" spans="1:5">
      <c r="A108" s="23">
        <v>106</v>
      </c>
      <c r="B108" s="23" t="s">
        <v>7869</v>
      </c>
      <c r="C108" s="32" t="s">
        <v>7979</v>
      </c>
      <c r="D108" s="32" t="s">
        <v>7974</v>
      </c>
      <c r="E108" s="23"/>
    </row>
    <row r="109" s="1" customFormat="1" ht="30" customHeight="1" spans="1:5">
      <c r="A109" s="23">
        <v>107</v>
      </c>
      <c r="B109" s="23" t="s">
        <v>7869</v>
      </c>
      <c r="C109" s="32" t="s">
        <v>7980</v>
      </c>
      <c r="D109" s="32" t="s">
        <v>7974</v>
      </c>
      <c r="E109" s="23"/>
    </row>
    <row r="110" s="1" customFormat="1" ht="30" customHeight="1" spans="1:5">
      <c r="A110" s="23">
        <v>108</v>
      </c>
      <c r="B110" s="23" t="s">
        <v>7869</v>
      </c>
      <c r="C110" s="32" t="s">
        <v>7981</v>
      </c>
      <c r="D110" s="32" t="s">
        <v>7974</v>
      </c>
      <c r="E110" s="23"/>
    </row>
    <row r="111" s="1" customFormat="1" ht="30" customHeight="1" spans="1:5">
      <c r="A111" s="23">
        <v>109</v>
      </c>
      <c r="B111" s="23" t="s">
        <v>7869</v>
      </c>
      <c r="C111" s="32" t="s">
        <v>7982</v>
      </c>
      <c r="D111" s="32" t="s">
        <v>7974</v>
      </c>
      <c r="E111" s="23"/>
    </row>
    <row r="112" s="1" customFormat="1" ht="30" customHeight="1" spans="1:5">
      <c r="A112" s="23">
        <v>110</v>
      </c>
      <c r="B112" s="23" t="s">
        <v>7869</v>
      </c>
      <c r="C112" s="32" t="s">
        <v>7983</v>
      </c>
      <c r="D112" s="32" t="s">
        <v>7974</v>
      </c>
      <c r="E112" s="23"/>
    </row>
    <row r="113" ht="30" customHeight="1" spans="1:5">
      <c r="A113" s="23">
        <v>111</v>
      </c>
      <c r="B113" s="23" t="s">
        <v>7869</v>
      </c>
      <c r="C113" s="32" t="s">
        <v>7984</v>
      </c>
      <c r="D113" s="32" t="s">
        <v>7974</v>
      </c>
      <c r="E113" s="23"/>
    </row>
    <row r="114" ht="30" customHeight="1" spans="1:5">
      <c r="A114" s="23">
        <v>112</v>
      </c>
      <c r="B114" s="23" t="s">
        <v>7869</v>
      </c>
      <c r="C114" s="32" t="s">
        <v>7985</v>
      </c>
      <c r="D114" s="32" t="s">
        <v>7974</v>
      </c>
      <c r="E114" s="23"/>
    </row>
    <row r="115" ht="30" customHeight="1" spans="1:5">
      <c r="A115" s="23">
        <v>113</v>
      </c>
      <c r="B115" s="23" t="s">
        <v>7869</v>
      </c>
      <c r="C115" s="32" t="s">
        <v>7986</v>
      </c>
      <c r="D115" s="32" t="s">
        <v>7974</v>
      </c>
      <c r="E115" s="23"/>
    </row>
    <row r="116" ht="30" customHeight="1" spans="1:5">
      <c r="A116" s="23">
        <v>114</v>
      </c>
      <c r="B116" s="23" t="s">
        <v>7869</v>
      </c>
      <c r="C116" s="32" t="s">
        <v>1163</v>
      </c>
      <c r="D116" s="32" t="s">
        <v>7974</v>
      </c>
      <c r="E116" s="23"/>
    </row>
    <row r="117" ht="30" customHeight="1" spans="1:5">
      <c r="A117" s="23">
        <v>115</v>
      </c>
      <c r="B117" s="23" t="s">
        <v>7869</v>
      </c>
      <c r="C117" s="32" t="s">
        <v>7987</v>
      </c>
      <c r="D117" s="32" t="s">
        <v>7974</v>
      </c>
      <c r="E117" s="23"/>
    </row>
    <row r="118" ht="30" customHeight="1" spans="1:5">
      <c r="A118" s="23">
        <v>116</v>
      </c>
      <c r="B118" s="23" t="s">
        <v>7869</v>
      </c>
      <c r="C118" s="32" t="s">
        <v>7988</v>
      </c>
      <c r="D118" s="32" t="s">
        <v>7974</v>
      </c>
      <c r="E118" s="23"/>
    </row>
    <row r="119" ht="30" customHeight="1" spans="1:5">
      <c r="A119" s="23">
        <v>117</v>
      </c>
      <c r="B119" s="23" t="s">
        <v>7869</v>
      </c>
      <c r="C119" s="32" t="s">
        <v>3082</v>
      </c>
      <c r="D119" s="32" t="s">
        <v>7974</v>
      </c>
      <c r="E119" s="23"/>
    </row>
    <row r="120" ht="30" customHeight="1" spans="1:5">
      <c r="A120" s="23">
        <v>118</v>
      </c>
      <c r="B120" s="23" t="s">
        <v>7869</v>
      </c>
      <c r="C120" s="32" t="s">
        <v>7989</v>
      </c>
      <c r="D120" s="32" t="s">
        <v>7974</v>
      </c>
      <c r="E120" s="23"/>
    </row>
    <row r="121" ht="30" customHeight="1" spans="1:5">
      <c r="A121" s="23">
        <v>119</v>
      </c>
      <c r="B121" s="23" t="s">
        <v>7869</v>
      </c>
      <c r="C121" s="32" t="s">
        <v>7990</v>
      </c>
      <c r="D121" s="32" t="s">
        <v>7974</v>
      </c>
      <c r="E121" s="23"/>
    </row>
    <row r="122" ht="30" customHeight="1" spans="1:5">
      <c r="A122" s="23">
        <v>120</v>
      </c>
      <c r="B122" s="23" t="s">
        <v>7869</v>
      </c>
      <c r="C122" s="32" t="s">
        <v>3246</v>
      </c>
      <c r="D122" s="32" t="s">
        <v>7974</v>
      </c>
      <c r="E122" s="23"/>
    </row>
    <row r="123" ht="30" customHeight="1" spans="1:5">
      <c r="A123" s="23">
        <v>121</v>
      </c>
      <c r="B123" s="23" t="s">
        <v>7869</v>
      </c>
      <c r="C123" s="32" t="s">
        <v>7991</v>
      </c>
      <c r="D123" s="32" t="s">
        <v>7974</v>
      </c>
      <c r="E123" s="23"/>
    </row>
    <row r="124" ht="30" customHeight="1" spans="1:5">
      <c r="A124" s="23">
        <v>122</v>
      </c>
      <c r="B124" s="23" t="s">
        <v>7869</v>
      </c>
      <c r="C124" s="32" t="s">
        <v>7992</v>
      </c>
      <c r="D124" s="32" t="s">
        <v>7974</v>
      </c>
      <c r="E124" s="23"/>
    </row>
    <row r="125" ht="30" customHeight="1" spans="1:5">
      <c r="A125" s="23">
        <v>123</v>
      </c>
      <c r="B125" s="23" t="s">
        <v>7869</v>
      </c>
      <c r="C125" s="32" t="s">
        <v>7993</v>
      </c>
      <c r="D125" s="32" t="s">
        <v>7974</v>
      </c>
      <c r="E125" s="23"/>
    </row>
    <row r="126" ht="30" customHeight="1" spans="1:5">
      <c r="A126" s="23">
        <v>124</v>
      </c>
      <c r="B126" s="23" t="s">
        <v>7869</v>
      </c>
      <c r="C126" s="32" t="s">
        <v>7994</v>
      </c>
      <c r="D126" s="32" t="s">
        <v>7974</v>
      </c>
      <c r="E126" s="23"/>
    </row>
    <row r="127" ht="30" customHeight="1" spans="1:5">
      <c r="A127" s="23">
        <v>125</v>
      </c>
      <c r="B127" s="23" t="s">
        <v>7869</v>
      </c>
      <c r="C127" s="32" t="s">
        <v>7995</v>
      </c>
      <c r="D127" s="32" t="s">
        <v>7974</v>
      </c>
      <c r="E127" s="23"/>
    </row>
    <row r="128" ht="30" customHeight="1" spans="1:5">
      <c r="A128" s="23">
        <v>126</v>
      </c>
      <c r="B128" s="23" t="s">
        <v>7869</v>
      </c>
      <c r="C128" s="32" t="s">
        <v>7996</v>
      </c>
      <c r="D128" s="32" t="s">
        <v>7974</v>
      </c>
      <c r="E128" s="23"/>
    </row>
    <row r="129" ht="30" customHeight="1" spans="1:5">
      <c r="A129" s="23">
        <v>127</v>
      </c>
      <c r="B129" s="23" t="s">
        <v>7869</v>
      </c>
      <c r="C129" s="32" t="s">
        <v>7147</v>
      </c>
      <c r="D129" s="32" t="s">
        <v>7974</v>
      </c>
      <c r="E129" s="23"/>
    </row>
    <row r="130" ht="30" customHeight="1" spans="1:5">
      <c r="A130" s="23">
        <v>128</v>
      </c>
      <c r="B130" s="23" t="s">
        <v>7869</v>
      </c>
      <c r="C130" s="32" t="s">
        <v>7997</v>
      </c>
      <c r="D130" s="32" t="s">
        <v>7974</v>
      </c>
      <c r="E130" s="23"/>
    </row>
    <row r="131" ht="30" customHeight="1" spans="1:5">
      <c r="A131" s="23">
        <v>129</v>
      </c>
      <c r="B131" s="23" t="s">
        <v>7869</v>
      </c>
      <c r="C131" s="32" t="s">
        <v>7998</v>
      </c>
      <c r="D131" s="32" t="s">
        <v>7974</v>
      </c>
      <c r="E131" s="23"/>
    </row>
    <row r="132" ht="30" customHeight="1" spans="1:5">
      <c r="A132" s="23">
        <v>130</v>
      </c>
      <c r="B132" s="23" t="s">
        <v>7869</v>
      </c>
      <c r="C132" s="32" t="s">
        <v>7999</v>
      </c>
      <c r="D132" s="32" t="s">
        <v>7974</v>
      </c>
      <c r="E132" s="23"/>
    </row>
    <row r="133" ht="30" customHeight="1" spans="1:5">
      <c r="A133" s="23">
        <v>131</v>
      </c>
      <c r="B133" s="23" t="s">
        <v>7869</v>
      </c>
      <c r="C133" s="32" t="s">
        <v>8000</v>
      </c>
      <c r="D133" s="32" t="s">
        <v>7974</v>
      </c>
      <c r="E133" s="23"/>
    </row>
    <row r="134" ht="30" customHeight="1" spans="1:5">
      <c r="A134" s="23">
        <v>132</v>
      </c>
      <c r="B134" s="23" t="s">
        <v>7869</v>
      </c>
      <c r="C134" s="32" t="s">
        <v>8001</v>
      </c>
      <c r="D134" s="32" t="s">
        <v>7974</v>
      </c>
      <c r="E134" s="23"/>
    </row>
    <row r="135" ht="30" customHeight="1" spans="1:5">
      <c r="A135" s="23">
        <v>133</v>
      </c>
      <c r="B135" s="23" t="s">
        <v>7869</v>
      </c>
      <c r="C135" s="32" t="s">
        <v>8002</v>
      </c>
      <c r="D135" s="32" t="s">
        <v>7974</v>
      </c>
      <c r="E135" s="23"/>
    </row>
    <row r="136" ht="30" customHeight="1" spans="1:5">
      <c r="A136" s="23">
        <v>134</v>
      </c>
      <c r="B136" s="23" t="s">
        <v>7869</v>
      </c>
      <c r="C136" s="32" t="s">
        <v>8003</v>
      </c>
      <c r="D136" s="32" t="s">
        <v>7974</v>
      </c>
      <c r="E136" s="23"/>
    </row>
    <row r="137" ht="30" customHeight="1" spans="1:5">
      <c r="A137" s="23">
        <v>135</v>
      </c>
      <c r="B137" s="23" t="s">
        <v>7869</v>
      </c>
      <c r="C137" s="32" t="s">
        <v>8004</v>
      </c>
      <c r="D137" s="32" t="s">
        <v>7974</v>
      </c>
      <c r="E137" s="23"/>
    </row>
    <row r="138" ht="30" customHeight="1" spans="1:5">
      <c r="A138" s="23">
        <v>136</v>
      </c>
      <c r="B138" s="23" t="s">
        <v>7869</v>
      </c>
      <c r="C138" s="32" t="s">
        <v>8005</v>
      </c>
      <c r="D138" s="32" t="s">
        <v>7974</v>
      </c>
      <c r="E138" s="23"/>
    </row>
    <row r="139" ht="30" customHeight="1" spans="1:5">
      <c r="A139" s="23">
        <v>137</v>
      </c>
      <c r="B139" s="23" t="s">
        <v>7869</v>
      </c>
      <c r="C139" s="32" t="s">
        <v>8006</v>
      </c>
      <c r="D139" s="32" t="s">
        <v>7974</v>
      </c>
      <c r="E139" s="23"/>
    </row>
    <row r="140" ht="30" customHeight="1" spans="1:5">
      <c r="A140" s="23">
        <v>138</v>
      </c>
      <c r="B140" s="23" t="s">
        <v>7869</v>
      </c>
      <c r="C140" s="32" t="s">
        <v>8007</v>
      </c>
      <c r="D140" s="32" t="s">
        <v>7974</v>
      </c>
      <c r="E140" s="23"/>
    </row>
    <row r="141" ht="30" customHeight="1" spans="1:5">
      <c r="A141" s="23">
        <v>139</v>
      </c>
      <c r="B141" s="23" t="s">
        <v>7869</v>
      </c>
      <c r="C141" s="32" t="s">
        <v>8008</v>
      </c>
      <c r="D141" s="32" t="s">
        <v>7974</v>
      </c>
      <c r="E141" s="23"/>
    </row>
    <row r="142" ht="30" customHeight="1" spans="1:5">
      <c r="A142" s="23">
        <v>140</v>
      </c>
      <c r="B142" s="23" t="s">
        <v>7869</v>
      </c>
      <c r="C142" s="32" t="s">
        <v>8009</v>
      </c>
      <c r="D142" s="32" t="s">
        <v>7974</v>
      </c>
      <c r="E142" s="23"/>
    </row>
    <row r="143" ht="30" customHeight="1" spans="1:5">
      <c r="A143" s="23">
        <v>141</v>
      </c>
      <c r="B143" s="23" t="s">
        <v>7869</v>
      </c>
      <c r="C143" s="31" t="s">
        <v>8010</v>
      </c>
      <c r="D143" s="32" t="s">
        <v>7974</v>
      </c>
      <c r="E143" s="23"/>
    </row>
    <row r="144" ht="30" customHeight="1" spans="1:5">
      <c r="A144" s="23">
        <v>142</v>
      </c>
      <c r="B144" s="23" t="s">
        <v>7869</v>
      </c>
      <c r="C144" s="32" t="s">
        <v>8011</v>
      </c>
      <c r="D144" s="32" t="s">
        <v>7974</v>
      </c>
      <c r="E144" s="23"/>
    </row>
    <row r="145" ht="30" customHeight="1" spans="1:5">
      <c r="A145" s="23">
        <v>143</v>
      </c>
      <c r="B145" s="23" t="s">
        <v>7869</v>
      </c>
      <c r="C145" s="34" t="s">
        <v>8012</v>
      </c>
      <c r="D145" s="34" t="s">
        <v>8013</v>
      </c>
      <c r="E145" s="23"/>
    </row>
    <row r="146" ht="30" customHeight="1" spans="1:5">
      <c r="A146" s="23">
        <v>144</v>
      </c>
      <c r="B146" s="23" t="s">
        <v>7869</v>
      </c>
      <c r="C146" s="34" t="s">
        <v>3995</v>
      </c>
      <c r="D146" s="34" t="s">
        <v>8013</v>
      </c>
      <c r="E146" s="23"/>
    </row>
    <row r="147" ht="30" customHeight="1" spans="1:5">
      <c r="A147" s="23">
        <v>145</v>
      </c>
      <c r="B147" s="23" t="s">
        <v>7869</v>
      </c>
      <c r="C147" s="34" t="s">
        <v>8014</v>
      </c>
      <c r="D147" s="34" t="s">
        <v>8013</v>
      </c>
      <c r="E147" s="23"/>
    </row>
    <row r="148" ht="30" customHeight="1" spans="1:5">
      <c r="A148" s="23">
        <v>146</v>
      </c>
      <c r="B148" s="23" t="s">
        <v>7869</v>
      </c>
      <c r="C148" s="34" t="s">
        <v>3932</v>
      </c>
      <c r="D148" s="34" t="s">
        <v>8013</v>
      </c>
      <c r="E148" s="23"/>
    </row>
    <row r="149" ht="30" customHeight="1" spans="1:5">
      <c r="A149" s="23">
        <v>147</v>
      </c>
      <c r="B149" s="23" t="s">
        <v>7869</v>
      </c>
      <c r="C149" s="34" t="s">
        <v>8015</v>
      </c>
      <c r="D149" s="34" t="s">
        <v>8013</v>
      </c>
      <c r="E149" s="23"/>
    </row>
    <row r="150" ht="30" customHeight="1" spans="1:5">
      <c r="A150" s="23">
        <v>148</v>
      </c>
      <c r="B150" s="23" t="s">
        <v>7869</v>
      </c>
      <c r="C150" s="34" t="s">
        <v>8016</v>
      </c>
      <c r="D150" s="34" t="s">
        <v>8013</v>
      </c>
      <c r="E150" s="23"/>
    </row>
    <row r="151" ht="30" customHeight="1" spans="1:5">
      <c r="A151" s="23">
        <v>149</v>
      </c>
      <c r="B151" s="23" t="s">
        <v>7869</v>
      </c>
      <c r="C151" s="34" t="s">
        <v>8017</v>
      </c>
      <c r="D151" s="34" t="s">
        <v>8013</v>
      </c>
      <c r="E151" s="23"/>
    </row>
    <row r="152" ht="30" customHeight="1" spans="1:5">
      <c r="A152" s="23">
        <v>150</v>
      </c>
      <c r="B152" s="23" t="s">
        <v>7869</v>
      </c>
      <c r="C152" s="34" t="s">
        <v>8018</v>
      </c>
      <c r="D152" s="34" t="s">
        <v>8013</v>
      </c>
      <c r="E152" s="23"/>
    </row>
    <row r="153" ht="30" customHeight="1" spans="1:5">
      <c r="A153" s="23">
        <v>151</v>
      </c>
      <c r="B153" s="23" t="s">
        <v>7869</v>
      </c>
      <c r="C153" s="34" t="s">
        <v>8019</v>
      </c>
      <c r="D153" s="34" t="s">
        <v>8013</v>
      </c>
      <c r="E153" s="23"/>
    </row>
    <row r="154" ht="30" customHeight="1" spans="1:5">
      <c r="A154" s="23">
        <v>152</v>
      </c>
      <c r="B154" s="23" t="s">
        <v>7869</v>
      </c>
      <c r="C154" s="34" t="s">
        <v>8020</v>
      </c>
      <c r="D154" s="34" t="s">
        <v>8013</v>
      </c>
      <c r="E154" s="23"/>
    </row>
    <row r="155" ht="30" customHeight="1" spans="1:5">
      <c r="A155" s="23">
        <v>153</v>
      </c>
      <c r="B155" s="23" t="s">
        <v>7869</v>
      </c>
      <c r="C155" s="34" t="s">
        <v>8021</v>
      </c>
      <c r="D155" s="34" t="s">
        <v>8013</v>
      </c>
      <c r="E155" s="23"/>
    </row>
    <row r="156" ht="30" customHeight="1" spans="1:5">
      <c r="A156" s="23">
        <v>154</v>
      </c>
      <c r="B156" s="23" t="s">
        <v>7869</v>
      </c>
      <c r="C156" s="34" t="s">
        <v>8022</v>
      </c>
      <c r="D156" s="34" t="s">
        <v>8013</v>
      </c>
      <c r="E156" s="23"/>
    </row>
    <row r="157" ht="30" customHeight="1" spans="1:5">
      <c r="A157" s="23">
        <v>155</v>
      </c>
      <c r="B157" s="23" t="s">
        <v>7869</v>
      </c>
      <c r="C157" s="34" t="s">
        <v>8023</v>
      </c>
      <c r="D157" s="34" t="s">
        <v>8013</v>
      </c>
      <c r="E157" s="23"/>
    </row>
    <row r="158" ht="30" customHeight="1" spans="1:5">
      <c r="A158" s="23">
        <v>156</v>
      </c>
      <c r="B158" s="23" t="s">
        <v>7869</v>
      </c>
      <c r="C158" s="34" t="s">
        <v>8024</v>
      </c>
      <c r="D158" s="34" t="s">
        <v>8013</v>
      </c>
      <c r="E158" s="23"/>
    </row>
    <row r="159" ht="30" customHeight="1" spans="1:5">
      <c r="A159" s="23">
        <v>157</v>
      </c>
      <c r="B159" s="23" t="s">
        <v>7869</v>
      </c>
      <c r="C159" s="34" t="s">
        <v>8025</v>
      </c>
      <c r="D159" s="34" t="s">
        <v>8013</v>
      </c>
      <c r="E159" s="23"/>
    </row>
    <row r="160" ht="30" customHeight="1" spans="1:5">
      <c r="A160" s="23">
        <v>158</v>
      </c>
      <c r="B160" s="23" t="s">
        <v>7869</v>
      </c>
      <c r="C160" s="34" t="s">
        <v>8026</v>
      </c>
      <c r="D160" s="34" t="s">
        <v>8013</v>
      </c>
      <c r="E160" s="23"/>
    </row>
    <row r="161" ht="30" customHeight="1" spans="1:5">
      <c r="A161" s="23">
        <v>159</v>
      </c>
      <c r="B161" s="23" t="s">
        <v>7869</v>
      </c>
      <c r="C161" s="34" t="s">
        <v>8027</v>
      </c>
      <c r="D161" s="34" t="s">
        <v>8028</v>
      </c>
      <c r="E161" s="23"/>
    </row>
    <row r="162" ht="30" customHeight="1" spans="1:5">
      <c r="A162" s="23">
        <v>160</v>
      </c>
      <c r="B162" s="23" t="s">
        <v>7869</v>
      </c>
      <c r="C162" s="34" t="s">
        <v>8029</v>
      </c>
      <c r="D162" s="34" t="s">
        <v>8028</v>
      </c>
      <c r="E162" s="23"/>
    </row>
    <row r="163" ht="30" customHeight="1" spans="1:5">
      <c r="A163" s="23">
        <v>161</v>
      </c>
      <c r="B163" s="23" t="s">
        <v>7869</v>
      </c>
      <c r="C163" s="34" t="s">
        <v>8030</v>
      </c>
      <c r="D163" s="34" t="s">
        <v>8028</v>
      </c>
      <c r="E163" s="23"/>
    </row>
    <row r="164" ht="30" customHeight="1" spans="1:5">
      <c r="A164" s="23">
        <v>162</v>
      </c>
      <c r="B164" s="23" t="s">
        <v>7869</v>
      </c>
      <c r="C164" s="34" t="s">
        <v>8031</v>
      </c>
      <c r="D164" s="34" t="s">
        <v>8028</v>
      </c>
      <c r="E164" s="23"/>
    </row>
    <row r="165" ht="30" customHeight="1" spans="1:5">
      <c r="A165" s="23">
        <v>163</v>
      </c>
      <c r="B165" s="23" t="s">
        <v>7869</v>
      </c>
      <c r="C165" s="34" t="s">
        <v>8032</v>
      </c>
      <c r="D165" s="34" t="s">
        <v>8028</v>
      </c>
      <c r="E165" s="23"/>
    </row>
    <row r="166" ht="30" customHeight="1" spans="1:5">
      <c r="A166" s="23">
        <v>164</v>
      </c>
      <c r="B166" s="23" t="s">
        <v>7869</v>
      </c>
      <c r="C166" s="34" t="s">
        <v>8033</v>
      </c>
      <c r="D166" s="34" t="s">
        <v>8028</v>
      </c>
      <c r="E166" s="23"/>
    </row>
    <row r="167" ht="30" customHeight="1" spans="1:5">
      <c r="A167" s="23">
        <v>165</v>
      </c>
      <c r="B167" s="23" t="s">
        <v>7869</v>
      </c>
      <c r="C167" s="34" t="s">
        <v>8034</v>
      </c>
      <c r="D167" s="34" t="s">
        <v>8028</v>
      </c>
      <c r="E167" s="23"/>
    </row>
    <row r="168" ht="30" customHeight="1" spans="1:5">
      <c r="A168" s="23">
        <v>166</v>
      </c>
      <c r="B168" s="23" t="s">
        <v>7869</v>
      </c>
      <c r="C168" s="34" t="s">
        <v>8035</v>
      </c>
      <c r="D168" s="34" t="s">
        <v>8028</v>
      </c>
      <c r="E168" s="23"/>
    </row>
    <row r="169" ht="30" customHeight="1" spans="1:5">
      <c r="A169" s="23">
        <v>167</v>
      </c>
      <c r="B169" s="23" t="s">
        <v>7869</v>
      </c>
      <c r="C169" s="34" t="s">
        <v>8036</v>
      </c>
      <c r="D169" s="34" t="s">
        <v>8028</v>
      </c>
      <c r="E169" s="23"/>
    </row>
    <row r="170" ht="30" customHeight="1" spans="1:5">
      <c r="A170" s="23">
        <v>168</v>
      </c>
      <c r="B170" s="23" t="s">
        <v>7869</v>
      </c>
      <c r="C170" s="34" t="s">
        <v>8037</v>
      </c>
      <c r="D170" s="34" t="s">
        <v>8028</v>
      </c>
      <c r="E170" s="23"/>
    </row>
    <row r="171" ht="30" customHeight="1" spans="1:5">
      <c r="A171" s="23">
        <v>169</v>
      </c>
      <c r="B171" s="23" t="s">
        <v>7869</v>
      </c>
      <c r="C171" s="34" t="s">
        <v>8038</v>
      </c>
      <c r="D171" s="34" t="s">
        <v>8028</v>
      </c>
      <c r="E171" s="23"/>
    </row>
    <row r="172" ht="30" customHeight="1" spans="1:5">
      <c r="A172" s="23">
        <v>170</v>
      </c>
      <c r="B172" s="23" t="s">
        <v>7869</v>
      </c>
      <c r="C172" s="34" t="s">
        <v>8039</v>
      </c>
      <c r="D172" s="34" t="s">
        <v>8028</v>
      </c>
      <c r="E172" s="23"/>
    </row>
    <row r="173" ht="30" customHeight="1" spans="1:5">
      <c r="A173" s="23">
        <v>171</v>
      </c>
      <c r="B173" s="23" t="s">
        <v>7869</v>
      </c>
      <c r="C173" s="34" t="s">
        <v>8040</v>
      </c>
      <c r="D173" s="34" t="s">
        <v>8028</v>
      </c>
      <c r="E173" s="23"/>
    </row>
    <row r="174" ht="30" customHeight="1" spans="1:5">
      <c r="A174" s="23">
        <v>172</v>
      </c>
      <c r="B174" s="23" t="s">
        <v>7869</v>
      </c>
      <c r="C174" s="34" t="s">
        <v>8041</v>
      </c>
      <c r="D174" s="34" t="s">
        <v>8028</v>
      </c>
      <c r="E174" s="23"/>
    </row>
    <row r="175" ht="30" customHeight="1" spans="1:5">
      <c r="A175" s="23">
        <v>173</v>
      </c>
      <c r="B175" s="23" t="s">
        <v>7869</v>
      </c>
      <c r="C175" s="34" t="s">
        <v>8042</v>
      </c>
      <c r="D175" s="34" t="s">
        <v>8028</v>
      </c>
      <c r="E175" s="23"/>
    </row>
    <row r="176" ht="30" customHeight="1" spans="1:5">
      <c r="A176" s="23">
        <v>174</v>
      </c>
      <c r="B176" s="23" t="s">
        <v>7869</v>
      </c>
      <c r="C176" s="34" t="s">
        <v>8043</v>
      </c>
      <c r="D176" s="34" t="s">
        <v>8028</v>
      </c>
      <c r="E176" s="23"/>
    </row>
    <row r="177" ht="30" customHeight="1" spans="1:5">
      <c r="A177" s="23">
        <v>175</v>
      </c>
      <c r="B177" s="23" t="s">
        <v>7869</v>
      </c>
      <c r="C177" s="34" t="s">
        <v>8044</v>
      </c>
      <c r="D177" s="34" t="s">
        <v>8028</v>
      </c>
      <c r="E177" s="23"/>
    </row>
    <row r="178" ht="30" customHeight="1" spans="1:5">
      <c r="A178" s="23">
        <v>176</v>
      </c>
      <c r="B178" s="23" t="s">
        <v>7869</v>
      </c>
      <c r="C178" s="34" t="s">
        <v>8045</v>
      </c>
      <c r="D178" s="34" t="s">
        <v>8028</v>
      </c>
      <c r="E178" s="23"/>
    </row>
    <row r="179" ht="30" customHeight="1" spans="1:5">
      <c r="A179" s="23">
        <v>177</v>
      </c>
      <c r="B179" s="23" t="s">
        <v>7869</v>
      </c>
      <c r="C179" s="34" t="s">
        <v>8046</v>
      </c>
      <c r="D179" s="34" t="s">
        <v>8028</v>
      </c>
      <c r="E179" s="23"/>
    </row>
    <row r="180" ht="30" customHeight="1" spans="1:5">
      <c r="A180" s="23">
        <v>178</v>
      </c>
      <c r="B180" s="23" t="s">
        <v>7869</v>
      </c>
      <c r="C180" s="34" t="s">
        <v>8047</v>
      </c>
      <c r="D180" s="34" t="s">
        <v>8028</v>
      </c>
      <c r="E180" s="23"/>
    </row>
    <row r="181" ht="30" customHeight="1" spans="1:5">
      <c r="A181" s="23">
        <v>179</v>
      </c>
      <c r="B181" s="23" t="s">
        <v>7869</v>
      </c>
      <c r="C181" s="34" t="s">
        <v>8048</v>
      </c>
      <c r="D181" s="34" t="s">
        <v>8028</v>
      </c>
      <c r="E181" s="23"/>
    </row>
    <row r="182" ht="30" customHeight="1" spans="1:5">
      <c r="A182" s="23">
        <v>180</v>
      </c>
      <c r="B182" s="23" t="s">
        <v>7869</v>
      </c>
      <c r="C182" s="34" t="s">
        <v>8049</v>
      </c>
      <c r="D182" s="34" t="s">
        <v>8028</v>
      </c>
      <c r="E182" s="23"/>
    </row>
    <row r="183" ht="30" customHeight="1" spans="1:5">
      <c r="A183" s="23">
        <v>181</v>
      </c>
      <c r="B183" s="23" t="s">
        <v>7869</v>
      </c>
      <c r="C183" s="34" t="s">
        <v>8050</v>
      </c>
      <c r="D183" s="34" t="s">
        <v>8028</v>
      </c>
      <c r="E183" s="23"/>
    </row>
    <row r="184" ht="30" customHeight="1" spans="1:5">
      <c r="A184" s="23">
        <v>182</v>
      </c>
      <c r="B184" s="23" t="s">
        <v>7869</v>
      </c>
      <c r="C184" s="34" t="s">
        <v>8051</v>
      </c>
      <c r="D184" s="34" t="s">
        <v>8028</v>
      </c>
      <c r="E184" s="23"/>
    </row>
    <row r="185" ht="30" customHeight="1" spans="1:5">
      <c r="A185" s="23">
        <v>183</v>
      </c>
      <c r="B185" s="23" t="s">
        <v>7869</v>
      </c>
      <c r="C185" s="34" t="s">
        <v>8052</v>
      </c>
      <c r="D185" s="34" t="s">
        <v>8053</v>
      </c>
      <c r="E185" s="23"/>
    </row>
    <row r="186" ht="30" customHeight="1" spans="1:5">
      <c r="A186" s="23">
        <v>184</v>
      </c>
      <c r="B186" s="23" t="s">
        <v>7869</v>
      </c>
      <c r="C186" s="34" t="s">
        <v>8054</v>
      </c>
      <c r="D186" s="34" t="s">
        <v>8053</v>
      </c>
      <c r="E186" s="23"/>
    </row>
    <row r="187" ht="30" customHeight="1" spans="1:5">
      <c r="A187" s="23">
        <v>185</v>
      </c>
      <c r="B187" s="23" t="s">
        <v>7869</v>
      </c>
      <c r="C187" s="34" t="s">
        <v>8055</v>
      </c>
      <c r="D187" s="34" t="s">
        <v>8053</v>
      </c>
      <c r="E187" s="23"/>
    </row>
    <row r="188" ht="30" customHeight="1" spans="1:5">
      <c r="A188" s="23">
        <v>186</v>
      </c>
      <c r="B188" s="23" t="s">
        <v>7869</v>
      </c>
      <c r="C188" s="34" t="s">
        <v>8056</v>
      </c>
      <c r="D188" s="34" t="s">
        <v>8053</v>
      </c>
      <c r="E188" s="23"/>
    </row>
    <row r="189" ht="30" customHeight="1" spans="1:5">
      <c r="A189" s="23">
        <v>187</v>
      </c>
      <c r="B189" s="23" t="s">
        <v>7869</v>
      </c>
      <c r="C189" s="34" t="s">
        <v>8057</v>
      </c>
      <c r="D189" s="34" t="s">
        <v>8053</v>
      </c>
      <c r="E189" s="23"/>
    </row>
    <row r="190" ht="30" customHeight="1" spans="1:5">
      <c r="A190" s="23">
        <v>188</v>
      </c>
      <c r="B190" s="23" t="s">
        <v>7869</v>
      </c>
      <c r="C190" s="34" t="s">
        <v>8058</v>
      </c>
      <c r="D190" s="34" t="s">
        <v>8053</v>
      </c>
      <c r="E190" s="23"/>
    </row>
    <row r="191" ht="30" customHeight="1" spans="1:5">
      <c r="A191" s="23">
        <v>189</v>
      </c>
      <c r="B191" s="23" t="s">
        <v>7869</v>
      </c>
      <c r="C191" s="34" t="s">
        <v>8059</v>
      </c>
      <c r="D191" s="34" t="s">
        <v>8053</v>
      </c>
      <c r="E191" s="23"/>
    </row>
    <row r="192" ht="30" customHeight="1" spans="1:5">
      <c r="A192" s="23">
        <v>190</v>
      </c>
      <c r="B192" s="23" t="s">
        <v>7869</v>
      </c>
      <c r="C192" s="34" t="s">
        <v>8060</v>
      </c>
      <c r="D192" s="34" t="s">
        <v>8053</v>
      </c>
      <c r="E192" s="23"/>
    </row>
    <row r="193" ht="30" customHeight="1" spans="1:5">
      <c r="A193" s="23">
        <v>191</v>
      </c>
      <c r="B193" s="23" t="s">
        <v>7869</v>
      </c>
      <c r="C193" s="34" t="s">
        <v>8061</v>
      </c>
      <c r="D193" s="34" t="s">
        <v>8053</v>
      </c>
      <c r="E193" s="23"/>
    </row>
    <row r="194" ht="30" customHeight="1" spans="1:5">
      <c r="A194" s="23">
        <v>192</v>
      </c>
      <c r="B194" s="23" t="s">
        <v>7869</v>
      </c>
      <c r="C194" s="34" t="s">
        <v>8062</v>
      </c>
      <c r="D194" s="34" t="s">
        <v>8053</v>
      </c>
      <c r="E194" s="23"/>
    </row>
    <row r="195" ht="30" customHeight="1" spans="1:5">
      <c r="A195" s="23">
        <v>193</v>
      </c>
      <c r="B195" s="23" t="s">
        <v>7869</v>
      </c>
      <c r="C195" s="34" t="s">
        <v>8063</v>
      </c>
      <c r="D195" s="34" t="s">
        <v>8053</v>
      </c>
      <c r="E195" s="23"/>
    </row>
    <row r="196" ht="30" customHeight="1" spans="1:5">
      <c r="A196" s="23">
        <v>194</v>
      </c>
      <c r="B196" s="23" t="s">
        <v>7869</v>
      </c>
      <c r="C196" s="34" t="s">
        <v>8064</v>
      </c>
      <c r="D196" s="34" t="s">
        <v>8053</v>
      </c>
      <c r="E196" s="23"/>
    </row>
    <row r="197" ht="30" customHeight="1" spans="1:5">
      <c r="A197" s="23">
        <v>195</v>
      </c>
      <c r="B197" s="23" t="s">
        <v>7869</v>
      </c>
      <c r="C197" s="34" t="s">
        <v>8065</v>
      </c>
      <c r="D197" s="34" t="s">
        <v>8053</v>
      </c>
      <c r="E197" s="23"/>
    </row>
    <row r="198" ht="30" customHeight="1" spans="1:5">
      <c r="A198" s="23">
        <v>196</v>
      </c>
      <c r="B198" s="23" t="s">
        <v>7869</v>
      </c>
      <c r="C198" s="34" t="s">
        <v>8066</v>
      </c>
      <c r="D198" s="34" t="s">
        <v>8053</v>
      </c>
      <c r="E198" s="23"/>
    </row>
    <row r="199" ht="30" customHeight="1" spans="1:5">
      <c r="A199" s="23">
        <v>197</v>
      </c>
      <c r="B199" s="23" t="s">
        <v>7869</v>
      </c>
      <c r="C199" s="34" t="s">
        <v>8067</v>
      </c>
      <c r="D199" s="34" t="s">
        <v>8053</v>
      </c>
      <c r="E199" s="23"/>
    </row>
    <row r="200" ht="30" customHeight="1" spans="1:5">
      <c r="A200" s="23">
        <v>198</v>
      </c>
      <c r="B200" s="23" t="s">
        <v>7869</v>
      </c>
      <c r="C200" s="34" t="s">
        <v>8068</v>
      </c>
      <c r="D200" s="34" t="s">
        <v>8053</v>
      </c>
      <c r="E200" s="23"/>
    </row>
    <row r="201" ht="30" customHeight="1" spans="1:5">
      <c r="A201" s="23">
        <v>199</v>
      </c>
      <c r="B201" s="23" t="s">
        <v>7869</v>
      </c>
      <c r="C201" s="34" t="s">
        <v>8069</v>
      </c>
      <c r="D201" s="34" t="s">
        <v>8053</v>
      </c>
      <c r="E201" s="23"/>
    </row>
    <row r="202" ht="30" customHeight="1" spans="1:5">
      <c r="A202" s="23">
        <v>200</v>
      </c>
      <c r="B202" s="23" t="s">
        <v>7869</v>
      </c>
      <c r="C202" s="34" t="s">
        <v>8070</v>
      </c>
      <c r="D202" s="34" t="s">
        <v>8053</v>
      </c>
      <c r="E202" s="23"/>
    </row>
    <row r="203" ht="30" customHeight="1" spans="1:5">
      <c r="A203" s="23">
        <v>201</v>
      </c>
      <c r="B203" s="23" t="s">
        <v>7869</v>
      </c>
      <c r="C203" s="34" t="s">
        <v>8071</v>
      </c>
      <c r="D203" s="34" t="s">
        <v>8053</v>
      </c>
      <c r="E203" s="23"/>
    </row>
    <row r="204" ht="30" customHeight="1" spans="1:5">
      <c r="A204" s="23">
        <v>202</v>
      </c>
      <c r="B204" s="23" t="s">
        <v>7869</v>
      </c>
      <c r="C204" s="34" t="s">
        <v>8072</v>
      </c>
      <c r="D204" s="34" t="s">
        <v>8053</v>
      </c>
      <c r="E204" s="23"/>
    </row>
    <row r="205" ht="30" customHeight="1" spans="1:5">
      <c r="A205" s="23">
        <v>203</v>
      </c>
      <c r="B205" s="23" t="s">
        <v>7869</v>
      </c>
      <c r="C205" s="34" t="s">
        <v>8073</v>
      </c>
      <c r="D205" s="34" t="s">
        <v>8053</v>
      </c>
      <c r="E205" s="23"/>
    </row>
    <row r="206" ht="30" customHeight="1" spans="1:5">
      <c r="A206" s="23">
        <v>204</v>
      </c>
      <c r="B206" s="23" t="s">
        <v>7869</v>
      </c>
      <c r="C206" s="34" t="s">
        <v>8074</v>
      </c>
      <c r="D206" s="34" t="s">
        <v>8053</v>
      </c>
      <c r="E206" s="23"/>
    </row>
    <row r="207" ht="30" customHeight="1" spans="1:5">
      <c r="A207" s="23">
        <v>205</v>
      </c>
      <c r="B207" s="23" t="s">
        <v>7869</v>
      </c>
      <c r="C207" s="34" t="s">
        <v>8075</v>
      </c>
      <c r="D207" s="34" t="s">
        <v>8076</v>
      </c>
      <c r="E207" s="23"/>
    </row>
    <row r="208" ht="30" customHeight="1" spans="1:5">
      <c r="A208" s="23">
        <v>206</v>
      </c>
      <c r="B208" s="23" t="s">
        <v>7869</v>
      </c>
      <c r="C208" s="34" t="s">
        <v>8077</v>
      </c>
      <c r="D208" s="34" t="s">
        <v>8076</v>
      </c>
      <c r="E208" s="23"/>
    </row>
    <row r="209" ht="30" customHeight="1" spans="1:5">
      <c r="A209" s="23">
        <v>207</v>
      </c>
      <c r="B209" s="23" t="s">
        <v>7869</v>
      </c>
      <c r="C209" s="34" t="s">
        <v>8078</v>
      </c>
      <c r="D209" s="34" t="s">
        <v>8076</v>
      </c>
      <c r="E209" s="23"/>
    </row>
    <row r="210" ht="30" customHeight="1" spans="1:5">
      <c r="A210" s="23">
        <v>208</v>
      </c>
      <c r="B210" s="23" t="s">
        <v>7869</v>
      </c>
      <c r="C210" s="34" t="s">
        <v>8079</v>
      </c>
      <c r="D210" s="34" t="s">
        <v>8076</v>
      </c>
      <c r="E210" s="23"/>
    </row>
    <row r="211" ht="30" customHeight="1" spans="1:5">
      <c r="A211" s="23">
        <v>209</v>
      </c>
      <c r="B211" s="23" t="s">
        <v>7869</v>
      </c>
      <c r="C211" s="34" t="s">
        <v>8080</v>
      </c>
      <c r="D211" s="34" t="s">
        <v>8076</v>
      </c>
      <c r="E211" s="23"/>
    </row>
    <row r="212" ht="30" customHeight="1" spans="1:5">
      <c r="A212" s="23">
        <v>210</v>
      </c>
      <c r="B212" s="23" t="s">
        <v>7869</v>
      </c>
      <c r="C212" s="34" t="s">
        <v>8081</v>
      </c>
      <c r="D212" s="34" t="s">
        <v>8076</v>
      </c>
      <c r="E212" s="33"/>
    </row>
    <row r="213" ht="30" customHeight="1" spans="1:5">
      <c r="A213" s="23">
        <v>211</v>
      </c>
      <c r="B213" s="23" t="s">
        <v>7869</v>
      </c>
      <c r="C213" s="34" t="s">
        <v>8082</v>
      </c>
      <c r="D213" s="34" t="s">
        <v>8076</v>
      </c>
      <c r="E213" s="23"/>
    </row>
    <row r="214" ht="30" customHeight="1" spans="1:5">
      <c r="A214" s="23">
        <v>212</v>
      </c>
      <c r="B214" s="23" t="s">
        <v>7869</v>
      </c>
      <c r="C214" s="34" t="s">
        <v>8083</v>
      </c>
      <c r="D214" s="34" t="s">
        <v>8076</v>
      </c>
      <c r="E214" s="23"/>
    </row>
    <row r="215" ht="30" customHeight="1" spans="1:5">
      <c r="A215" s="23">
        <v>213</v>
      </c>
      <c r="B215" s="23" t="s">
        <v>7869</v>
      </c>
      <c r="C215" s="34" t="s">
        <v>8084</v>
      </c>
      <c r="D215" s="34" t="s">
        <v>8076</v>
      </c>
      <c r="E215" s="23"/>
    </row>
    <row r="216" ht="30" customHeight="1" spans="1:5">
      <c r="A216" s="23">
        <v>214</v>
      </c>
      <c r="B216" s="23" t="s">
        <v>7869</v>
      </c>
      <c r="C216" s="34" t="s">
        <v>8085</v>
      </c>
      <c r="D216" s="34" t="s">
        <v>8076</v>
      </c>
      <c r="E216" s="23"/>
    </row>
    <row r="217" ht="30" customHeight="1" spans="1:5">
      <c r="A217" s="23">
        <v>215</v>
      </c>
      <c r="B217" s="23" t="s">
        <v>7869</v>
      </c>
      <c r="C217" s="34" t="s">
        <v>8086</v>
      </c>
      <c r="D217" s="34" t="s">
        <v>8076</v>
      </c>
      <c r="E217" s="23"/>
    </row>
    <row r="218" ht="30" customHeight="1" spans="1:5">
      <c r="A218" s="23">
        <v>216</v>
      </c>
      <c r="B218" s="23" t="s">
        <v>7869</v>
      </c>
      <c r="C218" s="34" t="s">
        <v>8087</v>
      </c>
      <c r="D218" s="34" t="s">
        <v>8076</v>
      </c>
      <c r="E218" s="23"/>
    </row>
    <row r="219" ht="30" customHeight="1" spans="1:5">
      <c r="A219" s="23">
        <v>217</v>
      </c>
      <c r="B219" s="23" t="s">
        <v>7869</v>
      </c>
      <c r="C219" s="34" t="s">
        <v>8088</v>
      </c>
      <c r="D219" s="34" t="s">
        <v>8076</v>
      </c>
      <c r="E219" s="23"/>
    </row>
    <row r="220" ht="30" customHeight="1" spans="1:5">
      <c r="A220" s="23">
        <v>218</v>
      </c>
      <c r="B220" s="23" t="s">
        <v>7869</v>
      </c>
      <c r="C220" s="34" t="s">
        <v>8089</v>
      </c>
      <c r="D220" s="34" t="s">
        <v>8076</v>
      </c>
      <c r="E220" s="23"/>
    </row>
    <row r="221" ht="30" customHeight="1" spans="1:5">
      <c r="A221" s="23">
        <v>219</v>
      </c>
      <c r="B221" s="23" t="s">
        <v>7869</v>
      </c>
      <c r="C221" s="34" t="s">
        <v>8090</v>
      </c>
      <c r="D221" s="34" t="s">
        <v>8076</v>
      </c>
      <c r="E221" s="23"/>
    </row>
    <row r="222" ht="30" customHeight="1" spans="1:5">
      <c r="A222" s="23">
        <v>220</v>
      </c>
      <c r="B222" s="23" t="s">
        <v>7869</v>
      </c>
      <c r="C222" s="34" t="s">
        <v>8091</v>
      </c>
      <c r="D222" s="34" t="s">
        <v>8076</v>
      </c>
      <c r="E222" s="23"/>
    </row>
    <row r="223" ht="30" customHeight="1" spans="1:5">
      <c r="A223" s="23">
        <v>221</v>
      </c>
      <c r="B223" s="23" t="s">
        <v>7869</v>
      </c>
      <c r="C223" s="34" t="s">
        <v>8092</v>
      </c>
      <c r="D223" s="34" t="s">
        <v>8076</v>
      </c>
      <c r="E223" s="23"/>
    </row>
    <row r="224" ht="30" customHeight="1" spans="1:5">
      <c r="A224" s="23">
        <v>222</v>
      </c>
      <c r="B224" s="23" t="s">
        <v>7869</v>
      </c>
      <c r="C224" s="34" t="s">
        <v>8093</v>
      </c>
      <c r="D224" s="34" t="s">
        <v>8076</v>
      </c>
      <c r="E224" s="23"/>
    </row>
    <row r="225" ht="30" customHeight="1" spans="1:5">
      <c r="A225" s="23">
        <v>223</v>
      </c>
      <c r="B225" s="23" t="s">
        <v>7869</v>
      </c>
      <c r="C225" s="34" t="s">
        <v>8094</v>
      </c>
      <c r="D225" s="34" t="s">
        <v>8076</v>
      </c>
      <c r="E225" s="23"/>
    </row>
    <row r="226" ht="30" customHeight="1" spans="1:5">
      <c r="A226" s="23">
        <v>224</v>
      </c>
      <c r="B226" s="23" t="s">
        <v>7869</v>
      </c>
      <c r="C226" s="34" t="s">
        <v>8095</v>
      </c>
      <c r="D226" s="34" t="s">
        <v>8076</v>
      </c>
      <c r="E226" s="23"/>
    </row>
    <row r="227" ht="30" customHeight="1" spans="1:5">
      <c r="A227" s="23">
        <v>225</v>
      </c>
      <c r="B227" s="23" t="s">
        <v>7869</v>
      </c>
      <c r="C227" s="34" t="s">
        <v>8096</v>
      </c>
      <c r="D227" s="34" t="s">
        <v>8076</v>
      </c>
      <c r="E227" s="23"/>
    </row>
    <row r="228" ht="30" customHeight="1" spans="1:5">
      <c r="A228" s="23">
        <v>226</v>
      </c>
      <c r="B228" s="23" t="s">
        <v>7869</v>
      </c>
      <c r="C228" s="34" t="s">
        <v>8097</v>
      </c>
      <c r="D228" s="34" t="s">
        <v>8076</v>
      </c>
      <c r="E228" s="23"/>
    </row>
    <row r="229" ht="30" customHeight="1" spans="1:5">
      <c r="A229" s="23">
        <v>227</v>
      </c>
      <c r="B229" s="23" t="s">
        <v>7869</v>
      </c>
      <c r="C229" s="34" t="s">
        <v>8098</v>
      </c>
      <c r="D229" s="34" t="s">
        <v>8076</v>
      </c>
      <c r="E229" s="23"/>
    </row>
    <row r="230" ht="30" customHeight="1" spans="1:5">
      <c r="A230" s="23">
        <v>228</v>
      </c>
      <c r="B230" s="23" t="s">
        <v>7869</v>
      </c>
      <c r="C230" s="34" t="s">
        <v>8099</v>
      </c>
      <c r="D230" s="34" t="s">
        <v>8100</v>
      </c>
      <c r="E230" s="23"/>
    </row>
    <row r="231" ht="30" customHeight="1" spans="1:5">
      <c r="A231" s="23">
        <v>229</v>
      </c>
      <c r="B231" s="23" t="s">
        <v>7869</v>
      </c>
      <c r="C231" s="34" t="s">
        <v>8101</v>
      </c>
      <c r="D231" s="34" t="s">
        <v>8100</v>
      </c>
      <c r="E231" s="23"/>
    </row>
    <row r="232" ht="30" customHeight="1" spans="1:5">
      <c r="A232" s="23">
        <v>230</v>
      </c>
      <c r="B232" s="23" t="s">
        <v>7869</v>
      </c>
      <c r="C232" s="34" t="s">
        <v>8102</v>
      </c>
      <c r="D232" s="34" t="s">
        <v>8100</v>
      </c>
      <c r="E232" s="23"/>
    </row>
    <row r="233" ht="30" customHeight="1" spans="1:5">
      <c r="A233" s="23">
        <v>231</v>
      </c>
      <c r="B233" s="23" t="s">
        <v>7869</v>
      </c>
      <c r="C233" s="34" t="s">
        <v>8103</v>
      </c>
      <c r="D233" s="34" t="s">
        <v>8100</v>
      </c>
      <c r="E233" s="23"/>
    </row>
    <row r="234" ht="30" customHeight="1" spans="1:5">
      <c r="A234" s="23">
        <v>232</v>
      </c>
      <c r="B234" s="23" t="s">
        <v>7869</v>
      </c>
      <c r="C234" s="34" t="s">
        <v>8104</v>
      </c>
      <c r="D234" s="34" t="s">
        <v>8100</v>
      </c>
      <c r="E234" s="23"/>
    </row>
    <row r="235" ht="30" customHeight="1" spans="1:5">
      <c r="A235" s="23">
        <v>233</v>
      </c>
      <c r="B235" s="23" t="s">
        <v>7869</v>
      </c>
      <c r="C235" s="34" t="s">
        <v>8105</v>
      </c>
      <c r="D235" s="34" t="s">
        <v>8100</v>
      </c>
      <c r="E235" s="23"/>
    </row>
    <row r="236" ht="30" customHeight="1" spans="1:5">
      <c r="A236" s="23">
        <v>234</v>
      </c>
      <c r="B236" s="23" t="s">
        <v>7869</v>
      </c>
      <c r="C236" s="34" t="s">
        <v>8106</v>
      </c>
      <c r="D236" s="34" t="s">
        <v>8100</v>
      </c>
      <c r="E236" s="23"/>
    </row>
    <row r="237" ht="30" customHeight="1" spans="1:5">
      <c r="A237" s="23">
        <v>235</v>
      </c>
      <c r="B237" s="23" t="s">
        <v>7869</v>
      </c>
      <c r="C237" s="34" t="s">
        <v>7908</v>
      </c>
      <c r="D237" s="34" t="s">
        <v>8100</v>
      </c>
      <c r="E237" s="23"/>
    </row>
    <row r="238" ht="30" customHeight="1" spans="1:5">
      <c r="A238" s="23">
        <v>236</v>
      </c>
      <c r="B238" s="23" t="s">
        <v>7869</v>
      </c>
      <c r="C238" s="34" t="s">
        <v>1163</v>
      </c>
      <c r="D238" s="34" t="s">
        <v>8100</v>
      </c>
      <c r="E238" s="23"/>
    </row>
    <row r="239" ht="30" customHeight="1" spans="1:5">
      <c r="A239" s="23">
        <v>237</v>
      </c>
      <c r="B239" s="23" t="s">
        <v>7869</v>
      </c>
      <c r="C239" s="34" t="s">
        <v>3348</v>
      </c>
      <c r="D239" s="34" t="s">
        <v>8100</v>
      </c>
      <c r="E239" s="23"/>
    </row>
    <row r="240" ht="30" customHeight="1" spans="1:5">
      <c r="A240" s="23">
        <v>238</v>
      </c>
      <c r="B240" s="23" t="s">
        <v>7869</v>
      </c>
      <c r="C240" s="34" t="s">
        <v>8107</v>
      </c>
      <c r="D240" s="34" t="s">
        <v>8100</v>
      </c>
      <c r="E240" s="23"/>
    </row>
    <row r="241" ht="30" customHeight="1" spans="1:5">
      <c r="A241" s="23">
        <v>239</v>
      </c>
      <c r="B241" s="23" t="s">
        <v>7869</v>
      </c>
      <c r="C241" s="34" t="s">
        <v>8108</v>
      </c>
      <c r="D241" s="34" t="s">
        <v>8100</v>
      </c>
      <c r="E241" s="23"/>
    </row>
    <row r="242" ht="30" customHeight="1" spans="1:5">
      <c r="A242" s="23">
        <v>240</v>
      </c>
      <c r="B242" s="23" t="s">
        <v>7869</v>
      </c>
      <c r="C242" s="34" t="s">
        <v>8109</v>
      </c>
      <c r="D242" s="34" t="s">
        <v>8100</v>
      </c>
      <c r="E242" s="23"/>
    </row>
    <row r="243" ht="30" customHeight="1" spans="1:5">
      <c r="A243" s="23">
        <v>241</v>
      </c>
      <c r="B243" s="23" t="s">
        <v>7869</v>
      </c>
      <c r="C243" s="34" t="s">
        <v>8110</v>
      </c>
      <c r="D243" s="34" t="s">
        <v>8100</v>
      </c>
      <c r="E243" s="23"/>
    </row>
    <row r="244" ht="30" customHeight="1" spans="1:5">
      <c r="A244" s="23">
        <v>242</v>
      </c>
      <c r="B244" s="23" t="s">
        <v>7869</v>
      </c>
      <c r="C244" s="34" t="s">
        <v>8111</v>
      </c>
      <c r="D244" s="34" t="s">
        <v>8100</v>
      </c>
      <c r="E244" s="23"/>
    </row>
    <row r="245" ht="30" customHeight="1" spans="1:5">
      <c r="A245" s="23">
        <v>243</v>
      </c>
      <c r="B245" s="23" t="s">
        <v>7869</v>
      </c>
      <c r="C245" s="34" t="s">
        <v>8112</v>
      </c>
      <c r="D245" s="34" t="s">
        <v>8100</v>
      </c>
      <c r="E245" s="23"/>
    </row>
    <row r="246" ht="30" customHeight="1" spans="1:5">
      <c r="A246" s="23">
        <v>244</v>
      </c>
      <c r="B246" s="23" t="s">
        <v>7869</v>
      </c>
      <c r="C246" s="34" t="s">
        <v>8113</v>
      </c>
      <c r="D246" s="34" t="s">
        <v>8100</v>
      </c>
      <c r="E246" s="23"/>
    </row>
    <row r="247" ht="30" customHeight="1" spans="1:5">
      <c r="A247" s="23">
        <v>245</v>
      </c>
      <c r="B247" s="23" t="s">
        <v>7869</v>
      </c>
      <c r="C247" s="34" t="s">
        <v>8114</v>
      </c>
      <c r="D247" s="34" t="s">
        <v>8100</v>
      </c>
      <c r="E247" s="23"/>
    </row>
    <row r="248" ht="30" customHeight="1" spans="1:5">
      <c r="A248" s="23">
        <v>246</v>
      </c>
      <c r="B248" s="23" t="s">
        <v>7869</v>
      </c>
      <c r="C248" s="34" t="s">
        <v>8115</v>
      </c>
      <c r="D248" s="34" t="s">
        <v>8100</v>
      </c>
      <c r="E248" s="23"/>
    </row>
    <row r="249" ht="30" customHeight="1" spans="1:5">
      <c r="A249" s="23">
        <v>247</v>
      </c>
      <c r="B249" s="23" t="s">
        <v>7869</v>
      </c>
      <c r="C249" s="34" t="s">
        <v>8116</v>
      </c>
      <c r="D249" s="34" t="s">
        <v>8100</v>
      </c>
      <c r="E249" s="23"/>
    </row>
    <row r="250" ht="30" customHeight="1" spans="1:5">
      <c r="A250" s="23">
        <v>248</v>
      </c>
      <c r="B250" s="23" t="s">
        <v>7869</v>
      </c>
      <c r="C250" s="34" t="s">
        <v>8117</v>
      </c>
      <c r="D250" s="34" t="s">
        <v>8100</v>
      </c>
      <c r="E250" s="23"/>
    </row>
    <row r="251" ht="30" customHeight="1" spans="1:5">
      <c r="A251" s="23">
        <v>249</v>
      </c>
      <c r="B251" s="23" t="s">
        <v>7869</v>
      </c>
      <c r="C251" s="34" t="s">
        <v>8118</v>
      </c>
      <c r="D251" s="34" t="s">
        <v>8100</v>
      </c>
      <c r="E251" s="23"/>
    </row>
    <row r="252" ht="30" customHeight="1" spans="1:5">
      <c r="A252" s="23">
        <v>250</v>
      </c>
      <c r="B252" s="23" t="s">
        <v>7869</v>
      </c>
      <c r="C252" s="34" t="s">
        <v>5052</v>
      </c>
      <c r="D252" s="34" t="s">
        <v>8100</v>
      </c>
      <c r="E252" s="23"/>
    </row>
    <row r="253" ht="30" customHeight="1" spans="1:5">
      <c r="A253" s="23">
        <v>251</v>
      </c>
      <c r="B253" s="23" t="s">
        <v>7869</v>
      </c>
      <c r="C253" s="34" t="s">
        <v>8119</v>
      </c>
      <c r="D253" s="34" t="s">
        <v>8100</v>
      </c>
      <c r="E253" s="23"/>
    </row>
    <row r="254" ht="30" customHeight="1" spans="1:5">
      <c r="A254" s="23">
        <v>252</v>
      </c>
      <c r="B254" s="23" t="s">
        <v>7869</v>
      </c>
      <c r="C254" s="34" t="s">
        <v>8120</v>
      </c>
      <c r="D254" s="34" t="s">
        <v>8100</v>
      </c>
      <c r="E254" s="23"/>
    </row>
    <row r="255" ht="30" customHeight="1" spans="1:5">
      <c r="A255" s="23">
        <v>253</v>
      </c>
      <c r="B255" s="23" t="s">
        <v>7869</v>
      </c>
      <c r="C255" s="34" t="s">
        <v>8121</v>
      </c>
      <c r="D255" s="34" t="s">
        <v>8100</v>
      </c>
      <c r="E255" s="23"/>
    </row>
    <row r="256" ht="30" customHeight="1" spans="1:5">
      <c r="A256" s="23">
        <v>254</v>
      </c>
      <c r="B256" s="23" t="s">
        <v>7869</v>
      </c>
      <c r="C256" s="34" t="s">
        <v>8122</v>
      </c>
      <c r="D256" s="34" t="s">
        <v>8100</v>
      </c>
      <c r="E256" s="23"/>
    </row>
    <row r="257" ht="30" customHeight="1" spans="1:5">
      <c r="A257" s="23">
        <v>255</v>
      </c>
      <c r="B257" s="23" t="s">
        <v>7869</v>
      </c>
      <c r="C257" s="34" t="s">
        <v>8120</v>
      </c>
      <c r="D257" s="34" t="s">
        <v>8123</v>
      </c>
      <c r="E257" s="23"/>
    </row>
    <row r="258" ht="30" customHeight="1" spans="1:5">
      <c r="A258" s="23">
        <v>256</v>
      </c>
      <c r="B258" s="23" t="s">
        <v>7869</v>
      </c>
      <c r="C258" s="23" t="s">
        <v>8124</v>
      </c>
      <c r="D258" s="34" t="s">
        <v>8123</v>
      </c>
      <c r="E258" s="23"/>
    </row>
    <row r="259" ht="30" customHeight="1" spans="1:5">
      <c r="A259" s="23">
        <v>257</v>
      </c>
      <c r="B259" s="23" t="s">
        <v>7869</v>
      </c>
      <c r="C259" s="34" t="s">
        <v>8125</v>
      </c>
      <c r="D259" s="34" t="s">
        <v>8123</v>
      </c>
      <c r="E259" s="23"/>
    </row>
    <row r="260" ht="30" customHeight="1" spans="1:5">
      <c r="A260" s="23">
        <v>258</v>
      </c>
      <c r="B260" s="23" t="s">
        <v>7869</v>
      </c>
      <c r="C260" s="34" t="s">
        <v>8126</v>
      </c>
      <c r="D260" s="34" t="s">
        <v>8123</v>
      </c>
      <c r="E260" s="23"/>
    </row>
    <row r="261" ht="30" customHeight="1" spans="1:5">
      <c r="A261" s="23">
        <v>259</v>
      </c>
      <c r="B261" s="23" t="s">
        <v>7869</v>
      </c>
      <c r="C261" s="34" t="s">
        <v>8127</v>
      </c>
      <c r="D261" s="34" t="s">
        <v>8123</v>
      </c>
      <c r="E261" s="23"/>
    </row>
    <row r="262" ht="30" customHeight="1" spans="1:5">
      <c r="A262" s="23">
        <v>260</v>
      </c>
      <c r="B262" s="23" t="s">
        <v>7869</v>
      </c>
      <c r="C262" s="34" t="s">
        <v>8128</v>
      </c>
      <c r="D262" s="34" t="s">
        <v>8123</v>
      </c>
      <c r="E262" s="23"/>
    </row>
    <row r="263" ht="30" customHeight="1" spans="1:5">
      <c r="A263" s="23">
        <v>261</v>
      </c>
      <c r="B263" s="23" t="s">
        <v>7869</v>
      </c>
      <c r="C263" s="34" t="s">
        <v>8129</v>
      </c>
      <c r="D263" s="34" t="s">
        <v>8123</v>
      </c>
      <c r="E263" s="23"/>
    </row>
    <row r="264" ht="30" customHeight="1" spans="1:5">
      <c r="A264" s="23">
        <v>262</v>
      </c>
      <c r="B264" s="23" t="s">
        <v>7869</v>
      </c>
      <c r="C264" s="34" t="s">
        <v>8130</v>
      </c>
      <c r="D264" s="34" t="s">
        <v>8123</v>
      </c>
      <c r="E264" s="23"/>
    </row>
    <row r="265" ht="30" customHeight="1" spans="1:5">
      <c r="A265" s="23">
        <v>263</v>
      </c>
      <c r="B265" s="23" t="s">
        <v>7869</v>
      </c>
      <c r="C265" s="23" t="s">
        <v>8131</v>
      </c>
      <c r="D265" s="34" t="s">
        <v>8123</v>
      </c>
      <c r="E265" s="23"/>
    </row>
    <row r="266" ht="30" customHeight="1" spans="1:5">
      <c r="A266" s="23">
        <v>264</v>
      </c>
      <c r="B266" s="23" t="s">
        <v>7869</v>
      </c>
      <c r="C266" s="34" t="s">
        <v>8132</v>
      </c>
      <c r="D266" s="34" t="s">
        <v>8123</v>
      </c>
      <c r="E266" s="23"/>
    </row>
    <row r="267" ht="30" customHeight="1" spans="1:5">
      <c r="A267" s="23">
        <v>265</v>
      </c>
      <c r="B267" s="23" t="s">
        <v>7869</v>
      </c>
      <c r="C267" s="34" t="s">
        <v>8133</v>
      </c>
      <c r="D267" s="34" t="s">
        <v>8123</v>
      </c>
      <c r="E267" s="23"/>
    </row>
    <row r="268" ht="30" customHeight="1" spans="1:5">
      <c r="A268" s="23">
        <v>266</v>
      </c>
      <c r="B268" s="23" t="s">
        <v>7869</v>
      </c>
      <c r="C268" s="34" t="s">
        <v>8134</v>
      </c>
      <c r="D268" s="34" t="s">
        <v>8123</v>
      </c>
      <c r="E268" s="23"/>
    </row>
    <row r="269" ht="30" customHeight="1" spans="1:5">
      <c r="A269" s="23">
        <v>267</v>
      </c>
      <c r="B269" s="23" t="s">
        <v>7869</v>
      </c>
      <c r="C269" s="34" t="s">
        <v>8135</v>
      </c>
      <c r="D269" s="34" t="s">
        <v>8123</v>
      </c>
      <c r="E269" s="23"/>
    </row>
    <row r="270" ht="30" customHeight="1" spans="1:5">
      <c r="A270" s="23">
        <v>268</v>
      </c>
      <c r="B270" s="23" t="s">
        <v>7869</v>
      </c>
      <c r="C270" s="34" t="s">
        <v>8136</v>
      </c>
      <c r="D270" s="34" t="s">
        <v>8123</v>
      </c>
      <c r="E270" s="23"/>
    </row>
    <row r="271" ht="30" customHeight="1" spans="1:5">
      <c r="A271" s="23">
        <v>269</v>
      </c>
      <c r="B271" s="23" t="s">
        <v>7869</v>
      </c>
      <c r="C271" s="34" t="s">
        <v>8137</v>
      </c>
      <c r="D271" s="34" t="s">
        <v>8123</v>
      </c>
      <c r="E271" s="23"/>
    </row>
    <row r="272" ht="30" customHeight="1" spans="1:5">
      <c r="A272" s="23">
        <v>270</v>
      </c>
      <c r="B272" s="23" t="s">
        <v>7869</v>
      </c>
      <c r="C272" s="34" t="s">
        <v>8138</v>
      </c>
      <c r="D272" s="34" t="s">
        <v>8123</v>
      </c>
      <c r="E272" s="23"/>
    </row>
    <row r="273" ht="30" customHeight="1" spans="1:5">
      <c r="A273" s="23">
        <v>271</v>
      </c>
      <c r="B273" s="23" t="s">
        <v>7869</v>
      </c>
      <c r="C273" s="34" t="s">
        <v>8139</v>
      </c>
      <c r="D273" s="34" t="s">
        <v>8123</v>
      </c>
      <c r="E273" s="23"/>
    </row>
    <row r="274" ht="30" customHeight="1" spans="1:5">
      <c r="A274" s="23">
        <v>272</v>
      </c>
      <c r="B274" s="23" t="s">
        <v>7869</v>
      </c>
      <c r="C274" s="34" t="s">
        <v>8140</v>
      </c>
      <c r="D274" s="34" t="s">
        <v>8123</v>
      </c>
      <c r="E274" s="23"/>
    </row>
    <row r="275" ht="30" customHeight="1" spans="1:5">
      <c r="A275" s="23">
        <v>273</v>
      </c>
      <c r="B275" s="23" t="s">
        <v>7869</v>
      </c>
      <c r="C275" s="34" t="s">
        <v>8141</v>
      </c>
      <c r="D275" s="34" t="s">
        <v>8123</v>
      </c>
      <c r="E275" s="23"/>
    </row>
    <row r="276" ht="30" customHeight="1" spans="1:5">
      <c r="A276" s="23">
        <v>274</v>
      </c>
      <c r="B276" s="23" t="s">
        <v>7869</v>
      </c>
      <c r="C276" s="34" t="s">
        <v>8142</v>
      </c>
      <c r="D276" s="34" t="s">
        <v>8123</v>
      </c>
      <c r="E276" s="23"/>
    </row>
    <row r="277" ht="30" customHeight="1" spans="1:5">
      <c r="A277" s="23">
        <v>275</v>
      </c>
      <c r="B277" s="23" t="s">
        <v>7869</v>
      </c>
      <c r="C277" s="34" t="s">
        <v>8143</v>
      </c>
      <c r="D277" s="34" t="s">
        <v>8123</v>
      </c>
      <c r="E277" s="23"/>
    </row>
    <row r="278" ht="30" customHeight="1" spans="1:5">
      <c r="A278" s="23">
        <v>276</v>
      </c>
      <c r="B278" s="23" t="s">
        <v>7869</v>
      </c>
      <c r="C278" s="34" t="s">
        <v>8144</v>
      </c>
      <c r="D278" s="34" t="s">
        <v>8123</v>
      </c>
      <c r="E278" s="23"/>
    </row>
    <row r="279" ht="30" customHeight="1" spans="1:5">
      <c r="A279" s="23">
        <v>277</v>
      </c>
      <c r="B279" s="23" t="s">
        <v>7869</v>
      </c>
      <c r="C279" s="34" t="s">
        <v>8145</v>
      </c>
      <c r="D279" s="34" t="s">
        <v>8123</v>
      </c>
      <c r="E279" s="23"/>
    </row>
    <row r="280" ht="30" customHeight="1" spans="1:5">
      <c r="A280" s="23">
        <v>278</v>
      </c>
      <c r="B280" s="23" t="s">
        <v>7869</v>
      </c>
      <c r="C280" s="34" t="s">
        <v>8146</v>
      </c>
      <c r="D280" s="34" t="s">
        <v>8123</v>
      </c>
      <c r="E280" s="23"/>
    </row>
    <row r="281" ht="30" customHeight="1" spans="1:5">
      <c r="A281" s="23">
        <v>279</v>
      </c>
      <c r="B281" s="23" t="s">
        <v>7869</v>
      </c>
      <c r="C281" s="34" t="s">
        <v>8147</v>
      </c>
      <c r="D281" s="34" t="s">
        <v>8123</v>
      </c>
      <c r="E281" s="23"/>
    </row>
    <row r="282" ht="30" customHeight="1" spans="1:5">
      <c r="A282" s="23">
        <v>280</v>
      </c>
      <c r="B282" s="23" t="s">
        <v>7869</v>
      </c>
      <c r="C282" s="23" t="s">
        <v>8148</v>
      </c>
      <c r="D282" s="34" t="s">
        <v>8123</v>
      </c>
      <c r="E282" s="23"/>
    </row>
    <row r="283" ht="30" customHeight="1" spans="1:5">
      <c r="A283" s="23">
        <v>281</v>
      </c>
      <c r="B283" s="23" t="s">
        <v>7869</v>
      </c>
      <c r="C283" s="34" t="s">
        <v>8149</v>
      </c>
      <c r="D283" s="34" t="s">
        <v>8123</v>
      </c>
      <c r="E283" s="23"/>
    </row>
    <row r="284" ht="30" customHeight="1" spans="1:5">
      <c r="A284" s="23">
        <v>282</v>
      </c>
      <c r="B284" s="23" t="s">
        <v>7869</v>
      </c>
      <c r="C284" s="34" t="s">
        <v>8104</v>
      </c>
      <c r="D284" s="34" t="s">
        <v>8123</v>
      </c>
      <c r="E284" s="23"/>
    </row>
    <row r="285" ht="30" customHeight="1" spans="1:5">
      <c r="A285" s="23">
        <v>283</v>
      </c>
      <c r="B285" s="23" t="s">
        <v>7869</v>
      </c>
      <c r="C285" s="34" t="s">
        <v>8150</v>
      </c>
      <c r="D285" s="34" t="s">
        <v>8123</v>
      </c>
      <c r="E285" s="23"/>
    </row>
    <row r="286" ht="30" customHeight="1" spans="1:5">
      <c r="A286" s="23">
        <v>284</v>
      </c>
      <c r="B286" s="23" t="s">
        <v>7869</v>
      </c>
      <c r="C286" s="34" t="s">
        <v>8151</v>
      </c>
      <c r="D286" s="34" t="s">
        <v>8123</v>
      </c>
      <c r="E286" s="23"/>
    </row>
    <row r="287" ht="30" customHeight="1" spans="1:5">
      <c r="A287" s="23">
        <v>285</v>
      </c>
      <c r="B287" s="23" t="s">
        <v>7869</v>
      </c>
      <c r="C287" s="34" t="s">
        <v>8152</v>
      </c>
      <c r="D287" s="34" t="s">
        <v>8123</v>
      </c>
      <c r="E287" s="23"/>
    </row>
    <row r="288" ht="30" customHeight="1" spans="1:5">
      <c r="A288" s="23">
        <v>286</v>
      </c>
      <c r="B288" s="23" t="s">
        <v>7869</v>
      </c>
      <c r="C288" s="34" t="s">
        <v>8153</v>
      </c>
      <c r="D288" s="34" t="s">
        <v>8123</v>
      </c>
      <c r="E288" s="23"/>
    </row>
    <row r="289" ht="30" customHeight="1" spans="1:5">
      <c r="A289" s="23">
        <v>287</v>
      </c>
      <c r="B289" s="23" t="s">
        <v>7869</v>
      </c>
      <c r="C289" s="34" t="s">
        <v>8154</v>
      </c>
      <c r="D289" s="34" t="s">
        <v>8123</v>
      </c>
      <c r="E289" s="23"/>
    </row>
    <row r="290" ht="30" customHeight="1" spans="1:5">
      <c r="A290" s="23">
        <v>288</v>
      </c>
      <c r="B290" s="23" t="s">
        <v>7869</v>
      </c>
      <c r="C290" s="34" t="s">
        <v>8105</v>
      </c>
      <c r="D290" s="34" t="s">
        <v>8123</v>
      </c>
      <c r="E290" s="23"/>
    </row>
    <row r="291" ht="30" customHeight="1" spans="1:5">
      <c r="A291" s="23">
        <v>289</v>
      </c>
      <c r="B291" s="23" t="s">
        <v>7869</v>
      </c>
      <c r="C291" s="34" t="s">
        <v>8155</v>
      </c>
      <c r="D291" s="34" t="s">
        <v>8156</v>
      </c>
      <c r="E291" s="23"/>
    </row>
    <row r="292" ht="30" customHeight="1" spans="1:5">
      <c r="A292" s="23">
        <v>290</v>
      </c>
      <c r="B292" s="23" t="s">
        <v>7869</v>
      </c>
      <c r="C292" s="34" t="s">
        <v>8157</v>
      </c>
      <c r="D292" s="34" t="s">
        <v>8156</v>
      </c>
      <c r="E292" s="23"/>
    </row>
    <row r="293" ht="30" customHeight="1" spans="1:5">
      <c r="A293" s="23">
        <v>291</v>
      </c>
      <c r="B293" s="23" t="s">
        <v>7869</v>
      </c>
      <c r="C293" s="34" t="s">
        <v>8158</v>
      </c>
      <c r="D293" s="34" t="s">
        <v>8156</v>
      </c>
      <c r="E293" s="23"/>
    </row>
    <row r="294" ht="30" customHeight="1" spans="1:5">
      <c r="A294" s="23">
        <v>292</v>
      </c>
      <c r="B294" s="23" t="s">
        <v>7869</v>
      </c>
      <c r="C294" s="34" t="s">
        <v>8159</v>
      </c>
      <c r="D294" s="34" t="s">
        <v>8156</v>
      </c>
      <c r="E294" s="23"/>
    </row>
    <row r="295" ht="30" customHeight="1" spans="1:5">
      <c r="A295" s="23">
        <v>293</v>
      </c>
      <c r="B295" s="23" t="s">
        <v>7869</v>
      </c>
      <c r="C295" s="34" t="s">
        <v>8160</v>
      </c>
      <c r="D295" s="34" t="s">
        <v>8156</v>
      </c>
      <c r="E295" s="23"/>
    </row>
    <row r="296" ht="30" customHeight="1" spans="1:5">
      <c r="A296" s="23">
        <v>294</v>
      </c>
      <c r="B296" s="23" t="s">
        <v>7869</v>
      </c>
      <c r="C296" s="34" t="s">
        <v>8161</v>
      </c>
      <c r="D296" s="34" t="s">
        <v>8156</v>
      </c>
      <c r="E296" s="23"/>
    </row>
    <row r="297" ht="30" customHeight="1" spans="1:5">
      <c r="A297" s="23">
        <v>295</v>
      </c>
      <c r="B297" s="23" t="s">
        <v>7869</v>
      </c>
      <c r="C297" s="34" t="s">
        <v>8162</v>
      </c>
      <c r="D297" s="34" t="s">
        <v>8156</v>
      </c>
      <c r="E297" s="23"/>
    </row>
    <row r="298" ht="30" customHeight="1" spans="1:5">
      <c r="A298" s="23">
        <v>296</v>
      </c>
      <c r="B298" s="23" t="s">
        <v>7869</v>
      </c>
      <c r="C298" s="34" t="s">
        <v>8163</v>
      </c>
      <c r="D298" s="34" t="s">
        <v>8156</v>
      </c>
      <c r="E298" s="23"/>
    </row>
    <row r="299" ht="30" customHeight="1" spans="1:5">
      <c r="A299" s="23">
        <v>297</v>
      </c>
      <c r="B299" s="23" t="s">
        <v>7869</v>
      </c>
      <c r="C299" s="34" t="s">
        <v>8164</v>
      </c>
      <c r="D299" s="34" t="s">
        <v>8156</v>
      </c>
      <c r="E299" s="23"/>
    </row>
    <row r="300" ht="30" customHeight="1" spans="1:5">
      <c r="A300" s="23">
        <v>298</v>
      </c>
      <c r="B300" s="23" t="s">
        <v>7869</v>
      </c>
      <c r="C300" s="34" t="s">
        <v>8165</v>
      </c>
      <c r="D300" s="34" t="s">
        <v>8156</v>
      </c>
      <c r="E300" s="23"/>
    </row>
    <row r="301" ht="30" customHeight="1" spans="1:5">
      <c r="A301" s="23">
        <v>299</v>
      </c>
      <c r="B301" s="23" t="s">
        <v>7869</v>
      </c>
      <c r="C301" s="34" t="s">
        <v>8166</v>
      </c>
      <c r="D301" s="34" t="s">
        <v>8156</v>
      </c>
      <c r="E301" s="23"/>
    </row>
    <row r="302" ht="30" customHeight="1" spans="1:5">
      <c r="A302" s="23">
        <v>300</v>
      </c>
      <c r="B302" s="23" t="s">
        <v>7869</v>
      </c>
      <c r="C302" s="34" t="s">
        <v>8167</v>
      </c>
      <c r="D302" s="34" t="s">
        <v>8156</v>
      </c>
      <c r="E302" s="23"/>
    </row>
    <row r="303" ht="30" customHeight="1" spans="1:5">
      <c r="A303" s="23">
        <v>301</v>
      </c>
      <c r="B303" s="23" t="s">
        <v>7869</v>
      </c>
      <c r="C303" s="34" t="s">
        <v>8168</v>
      </c>
      <c r="D303" s="34" t="s">
        <v>8156</v>
      </c>
      <c r="E303" s="23"/>
    </row>
    <row r="304" ht="30" customHeight="1" spans="1:5">
      <c r="A304" s="23">
        <v>302</v>
      </c>
      <c r="B304" s="23" t="s">
        <v>7869</v>
      </c>
      <c r="C304" s="34" t="s">
        <v>8169</v>
      </c>
      <c r="D304" s="34" t="s">
        <v>8156</v>
      </c>
      <c r="E304" s="23"/>
    </row>
    <row r="305" ht="30" customHeight="1" spans="1:5">
      <c r="A305" s="23">
        <v>303</v>
      </c>
      <c r="B305" s="23" t="s">
        <v>7869</v>
      </c>
      <c r="C305" s="34" t="s">
        <v>8170</v>
      </c>
      <c r="D305" s="34" t="s">
        <v>8156</v>
      </c>
      <c r="E305" s="23"/>
    </row>
    <row r="306" ht="30" customHeight="1" spans="1:5">
      <c r="A306" s="23">
        <v>304</v>
      </c>
      <c r="B306" s="23" t="s">
        <v>7869</v>
      </c>
      <c r="C306" s="34" t="s">
        <v>8171</v>
      </c>
      <c r="D306" s="34" t="s">
        <v>8156</v>
      </c>
      <c r="E306" s="23"/>
    </row>
    <row r="307" ht="30" customHeight="1" spans="1:5">
      <c r="A307" s="23">
        <v>305</v>
      </c>
      <c r="B307" s="23" t="s">
        <v>7869</v>
      </c>
      <c r="C307" s="34" t="s">
        <v>8172</v>
      </c>
      <c r="D307" s="34" t="s">
        <v>8156</v>
      </c>
      <c r="E307" s="23"/>
    </row>
    <row r="308" ht="30" customHeight="1" spans="1:5">
      <c r="A308" s="23">
        <v>306</v>
      </c>
      <c r="B308" s="23" t="s">
        <v>7869</v>
      </c>
      <c r="C308" s="34" t="s">
        <v>8173</v>
      </c>
      <c r="D308" s="34" t="s">
        <v>8156</v>
      </c>
      <c r="E308" s="23"/>
    </row>
    <row r="309" ht="30" customHeight="1" spans="1:5">
      <c r="A309" s="23">
        <v>307</v>
      </c>
      <c r="B309" s="23" t="s">
        <v>7869</v>
      </c>
      <c r="C309" s="34" t="s">
        <v>8174</v>
      </c>
      <c r="D309" s="34" t="s">
        <v>8156</v>
      </c>
      <c r="E309" s="23"/>
    </row>
    <row r="310" ht="30" customHeight="1" spans="1:5">
      <c r="A310" s="23">
        <v>308</v>
      </c>
      <c r="B310" s="23" t="s">
        <v>7869</v>
      </c>
      <c r="C310" s="34" t="s">
        <v>8175</v>
      </c>
      <c r="D310" s="34" t="s">
        <v>8156</v>
      </c>
      <c r="E310" s="23"/>
    </row>
    <row r="311" ht="30" customHeight="1" spans="1:5">
      <c r="A311" s="23">
        <v>309</v>
      </c>
      <c r="B311" s="23" t="s">
        <v>7869</v>
      </c>
      <c r="C311" s="34" t="s">
        <v>8176</v>
      </c>
      <c r="D311" s="34" t="s">
        <v>8156</v>
      </c>
      <c r="E311" s="23"/>
    </row>
    <row r="312" ht="30" customHeight="1" spans="1:5">
      <c r="A312" s="23">
        <v>310</v>
      </c>
      <c r="B312" s="23" t="s">
        <v>7869</v>
      </c>
      <c r="C312" s="34" t="s">
        <v>8177</v>
      </c>
      <c r="D312" s="34" t="s">
        <v>8156</v>
      </c>
      <c r="E312" s="23"/>
    </row>
    <row r="313" ht="30" customHeight="1" spans="1:5">
      <c r="A313" s="23">
        <v>311</v>
      </c>
      <c r="B313" s="23" t="s">
        <v>7869</v>
      </c>
      <c r="C313" s="34" t="s">
        <v>8178</v>
      </c>
      <c r="D313" s="34" t="s">
        <v>8156</v>
      </c>
      <c r="E313" s="23"/>
    </row>
    <row r="314" ht="30" customHeight="1" spans="1:5">
      <c r="A314" s="23">
        <v>312</v>
      </c>
      <c r="B314" s="23" t="s">
        <v>7869</v>
      </c>
      <c r="C314" s="34" t="s">
        <v>8179</v>
      </c>
      <c r="D314" s="34" t="s">
        <v>8156</v>
      </c>
      <c r="E314" s="23"/>
    </row>
    <row r="315" ht="30" customHeight="1" spans="1:5">
      <c r="A315" s="23">
        <v>313</v>
      </c>
      <c r="B315" s="23" t="s">
        <v>7869</v>
      </c>
      <c r="C315" s="34" t="s">
        <v>8180</v>
      </c>
      <c r="D315" s="34" t="s">
        <v>8156</v>
      </c>
      <c r="E315" s="23"/>
    </row>
    <row r="316" ht="30" customHeight="1" spans="1:5">
      <c r="A316" s="23">
        <v>314</v>
      </c>
      <c r="B316" s="23" t="s">
        <v>7869</v>
      </c>
      <c r="C316" s="34" t="s">
        <v>8181</v>
      </c>
      <c r="D316" s="34" t="s">
        <v>8156</v>
      </c>
      <c r="E316" s="23"/>
    </row>
    <row r="317" ht="30" customHeight="1" spans="1:5">
      <c r="A317" s="23">
        <v>315</v>
      </c>
      <c r="B317" s="23" t="s">
        <v>7869</v>
      </c>
      <c r="C317" s="34" t="s">
        <v>8182</v>
      </c>
      <c r="D317" s="34" t="s">
        <v>8156</v>
      </c>
      <c r="E317" s="23"/>
    </row>
    <row r="318" ht="30" customHeight="1" spans="1:5">
      <c r="A318" s="23">
        <v>316</v>
      </c>
      <c r="B318" s="23" t="s">
        <v>7869</v>
      </c>
      <c r="C318" s="34" t="s">
        <v>8183</v>
      </c>
      <c r="D318" s="34" t="s">
        <v>8156</v>
      </c>
      <c r="E318" s="23"/>
    </row>
    <row r="319" ht="30" customHeight="1" spans="1:5">
      <c r="A319" s="23">
        <v>317</v>
      </c>
      <c r="B319" s="23" t="s">
        <v>7869</v>
      </c>
      <c r="C319" s="34" t="s">
        <v>8184</v>
      </c>
      <c r="D319" s="34" t="s">
        <v>8156</v>
      </c>
      <c r="E319" s="23"/>
    </row>
    <row r="320" ht="30" customHeight="1" spans="1:5">
      <c r="A320" s="23">
        <v>318</v>
      </c>
      <c r="B320" s="23" t="s">
        <v>7869</v>
      </c>
      <c r="C320" s="34" t="s">
        <v>8185</v>
      </c>
      <c r="D320" s="34" t="s">
        <v>8156</v>
      </c>
      <c r="E320" s="23"/>
    </row>
    <row r="321" ht="30" customHeight="1" spans="1:5">
      <c r="A321" s="23">
        <v>319</v>
      </c>
      <c r="B321" s="23" t="s">
        <v>7869</v>
      </c>
      <c r="C321" s="34" t="s">
        <v>8186</v>
      </c>
      <c r="D321" s="34" t="s">
        <v>8156</v>
      </c>
      <c r="E321" s="23"/>
    </row>
    <row r="322" ht="30" customHeight="1" spans="1:5">
      <c r="A322" s="23">
        <v>320</v>
      </c>
      <c r="B322" s="23" t="s">
        <v>7869</v>
      </c>
      <c r="C322" s="34" t="s">
        <v>8187</v>
      </c>
      <c r="D322" s="34" t="s">
        <v>8156</v>
      </c>
      <c r="E322" s="23"/>
    </row>
    <row r="323" ht="30" customHeight="1" spans="1:5">
      <c r="A323" s="23">
        <v>321</v>
      </c>
      <c r="B323" s="23" t="s">
        <v>7869</v>
      </c>
      <c r="C323" s="34" t="s">
        <v>8188</v>
      </c>
      <c r="D323" s="34" t="s">
        <v>8156</v>
      </c>
      <c r="E323" s="23"/>
    </row>
    <row r="324" ht="30" customHeight="1" spans="1:5">
      <c r="A324" s="23">
        <v>322</v>
      </c>
      <c r="B324" s="23" t="s">
        <v>7869</v>
      </c>
      <c r="C324" s="34" t="s">
        <v>8189</v>
      </c>
      <c r="D324" s="34" t="s">
        <v>8156</v>
      </c>
      <c r="E324" s="23"/>
    </row>
    <row r="325" ht="30" customHeight="1" spans="1:5">
      <c r="A325" s="23">
        <v>323</v>
      </c>
      <c r="B325" s="23" t="s">
        <v>7869</v>
      </c>
      <c r="C325" s="34" t="s">
        <v>8190</v>
      </c>
      <c r="D325" s="34" t="s">
        <v>8156</v>
      </c>
      <c r="E325" s="23"/>
    </row>
    <row r="326" ht="30" customHeight="1" spans="1:5">
      <c r="A326" s="23">
        <v>324</v>
      </c>
      <c r="B326" s="23" t="s">
        <v>7869</v>
      </c>
      <c r="C326" s="34" t="s">
        <v>8191</v>
      </c>
      <c r="D326" s="34" t="s">
        <v>8156</v>
      </c>
      <c r="E326" s="23"/>
    </row>
    <row r="327" ht="30" customHeight="1" spans="1:5">
      <c r="A327" s="23">
        <v>325</v>
      </c>
      <c r="B327" s="23" t="s">
        <v>7869</v>
      </c>
      <c r="C327" s="34" t="s">
        <v>8192</v>
      </c>
      <c r="D327" s="34" t="s">
        <v>8156</v>
      </c>
      <c r="E327" s="23"/>
    </row>
    <row r="328" ht="30" customHeight="1" spans="1:5">
      <c r="A328" s="23">
        <v>326</v>
      </c>
      <c r="B328" s="23" t="s">
        <v>7869</v>
      </c>
      <c r="C328" s="34" t="s">
        <v>8193</v>
      </c>
      <c r="D328" s="34" t="s">
        <v>8156</v>
      </c>
      <c r="E328" s="23"/>
    </row>
    <row r="329" ht="30" customHeight="1" spans="1:5">
      <c r="A329" s="23">
        <v>327</v>
      </c>
      <c r="B329" s="23" t="s">
        <v>7869</v>
      </c>
      <c r="C329" s="34" t="s">
        <v>8194</v>
      </c>
      <c r="D329" s="34" t="s">
        <v>8156</v>
      </c>
      <c r="E329" s="23"/>
    </row>
    <row r="330" ht="30" customHeight="1" spans="1:5">
      <c r="A330" s="23">
        <v>328</v>
      </c>
      <c r="B330" s="23" t="s">
        <v>7869</v>
      </c>
      <c r="C330" s="34" t="s">
        <v>8195</v>
      </c>
      <c r="D330" s="34" t="s">
        <v>8156</v>
      </c>
      <c r="E330" s="23"/>
    </row>
    <row r="331" ht="30" customHeight="1" spans="1:5">
      <c r="A331" s="23">
        <v>329</v>
      </c>
      <c r="B331" s="23" t="s">
        <v>7869</v>
      </c>
      <c r="C331" s="34" t="s">
        <v>8196</v>
      </c>
      <c r="D331" s="34" t="s">
        <v>8156</v>
      </c>
      <c r="E331" s="23"/>
    </row>
    <row r="332" ht="30" customHeight="1" spans="1:5">
      <c r="A332" s="23">
        <v>330</v>
      </c>
      <c r="B332" s="23" t="s">
        <v>7869</v>
      </c>
      <c r="C332" s="34" t="s">
        <v>8197</v>
      </c>
      <c r="D332" s="34" t="s">
        <v>8156</v>
      </c>
      <c r="E332" s="23"/>
    </row>
    <row r="333" ht="30" customHeight="1" spans="1:5">
      <c r="A333" s="23">
        <v>331</v>
      </c>
      <c r="B333" s="23" t="s">
        <v>7869</v>
      </c>
      <c r="C333" s="34" t="s">
        <v>8198</v>
      </c>
      <c r="D333" s="34" t="s">
        <v>8156</v>
      </c>
      <c r="E333" s="23"/>
    </row>
    <row r="334" ht="30" customHeight="1" spans="1:5">
      <c r="A334" s="23">
        <v>332</v>
      </c>
      <c r="B334" s="23" t="s">
        <v>7869</v>
      </c>
      <c r="C334" s="34" t="s">
        <v>8199</v>
      </c>
      <c r="D334" s="34" t="s">
        <v>8156</v>
      </c>
      <c r="E334" s="23"/>
    </row>
    <row r="335" ht="30" customHeight="1" spans="1:5">
      <c r="A335" s="23">
        <v>333</v>
      </c>
      <c r="B335" s="23" t="s">
        <v>7869</v>
      </c>
      <c r="C335" s="34" t="s">
        <v>8200</v>
      </c>
      <c r="D335" s="34" t="s">
        <v>8156</v>
      </c>
      <c r="E335" s="23"/>
    </row>
    <row r="336" ht="30" customHeight="1" spans="1:5">
      <c r="A336" s="23">
        <v>334</v>
      </c>
      <c r="B336" s="23" t="s">
        <v>7869</v>
      </c>
      <c r="C336" s="34" t="s">
        <v>8201</v>
      </c>
      <c r="D336" s="34" t="s">
        <v>8156</v>
      </c>
      <c r="E336" s="23"/>
    </row>
    <row r="337" ht="30" customHeight="1" spans="1:5">
      <c r="A337" s="23">
        <v>335</v>
      </c>
      <c r="B337" s="23" t="s">
        <v>7869</v>
      </c>
      <c r="C337" s="34" t="s">
        <v>8202</v>
      </c>
      <c r="D337" s="34" t="s">
        <v>8156</v>
      </c>
      <c r="E337" s="23"/>
    </row>
    <row r="338" ht="30" customHeight="1" spans="1:5">
      <c r="A338" s="23">
        <v>336</v>
      </c>
      <c r="B338" s="23" t="s">
        <v>7869</v>
      </c>
      <c r="C338" s="34" t="s">
        <v>8203</v>
      </c>
      <c r="D338" s="34" t="s">
        <v>8156</v>
      </c>
      <c r="E338" s="23"/>
    </row>
    <row r="339" ht="30" customHeight="1" spans="1:5">
      <c r="A339" s="23">
        <v>337</v>
      </c>
      <c r="B339" s="23" t="s">
        <v>7869</v>
      </c>
      <c r="C339" s="34" t="s">
        <v>8204</v>
      </c>
      <c r="D339" s="34" t="s">
        <v>8156</v>
      </c>
      <c r="E339" s="23"/>
    </row>
    <row r="340" ht="30" customHeight="1" spans="1:5">
      <c r="A340" s="23">
        <v>338</v>
      </c>
      <c r="B340" s="23" t="s">
        <v>7869</v>
      </c>
      <c r="C340" s="34" t="s">
        <v>8205</v>
      </c>
      <c r="D340" s="34" t="s">
        <v>8156</v>
      </c>
      <c r="E340" s="23"/>
    </row>
    <row r="341" ht="30" customHeight="1" spans="1:5">
      <c r="A341" s="23">
        <v>339</v>
      </c>
      <c r="B341" s="23" t="s">
        <v>7869</v>
      </c>
      <c r="C341" s="34" t="s">
        <v>8206</v>
      </c>
      <c r="D341" s="34" t="s">
        <v>8156</v>
      </c>
      <c r="E341" s="23"/>
    </row>
    <row r="342" ht="30" customHeight="1" spans="1:5">
      <c r="A342" s="23">
        <v>340</v>
      </c>
      <c r="B342" s="23" t="s">
        <v>7869</v>
      </c>
      <c r="C342" s="34" t="s">
        <v>8207</v>
      </c>
      <c r="D342" s="34" t="s">
        <v>8156</v>
      </c>
      <c r="E342" s="23"/>
    </row>
    <row r="343" ht="30" customHeight="1" spans="1:5">
      <c r="A343" s="23">
        <v>341</v>
      </c>
      <c r="B343" s="23" t="s">
        <v>7869</v>
      </c>
      <c r="C343" s="34" t="s">
        <v>8208</v>
      </c>
      <c r="D343" s="34" t="s">
        <v>8156</v>
      </c>
      <c r="E343" s="23"/>
    </row>
    <row r="344" ht="30" customHeight="1" spans="1:5">
      <c r="A344" s="23">
        <v>342</v>
      </c>
      <c r="B344" s="23" t="s">
        <v>7869</v>
      </c>
      <c r="C344" s="31" t="s">
        <v>8209</v>
      </c>
      <c r="D344" s="32" t="s">
        <v>8210</v>
      </c>
      <c r="E344" s="23"/>
    </row>
    <row r="345" ht="30" customHeight="1" spans="1:5">
      <c r="A345" s="23">
        <v>343</v>
      </c>
      <c r="B345" s="23" t="s">
        <v>7869</v>
      </c>
      <c r="C345" s="31" t="s">
        <v>5124</v>
      </c>
      <c r="D345" s="32" t="s">
        <v>8210</v>
      </c>
      <c r="E345" s="23"/>
    </row>
    <row r="346" ht="30" customHeight="1" spans="1:5">
      <c r="A346" s="23">
        <v>344</v>
      </c>
      <c r="B346" s="23" t="s">
        <v>7869</v>
      </c>
      <c r="C346" s="31" t="s">
        <v>8211</v>
      </c>
      <c r="D346" s="32" t="s">
        <v>8210</v>
      </c>
      <c r="E346" s="23"/>
    </row>
    <row r="347" ht="30" customHeight="1" spans="1:5">
      <c r="A347" s="23">
        <v>345</v>
      </c>
      <c r="B347" s="23" t="s">
        <v>7869</v>
      </c>
      <c r="C347" s="31" t="s">
        <v>8212</v>
      </c>
      <c r="D347" s="32" t="s">
        <v>8210</v>
      </c>
      <c r="E347" s="23"/>
    </row>
    <row r="348" ht="30" customHeight="1" spans="1:5">
      <c r="A348" s="23">
        <v>346</v>
      </c>
      <c r="B348" s="23" t="s">
        <v>7869</v>
      </c>
      <c r="C348" s="31" t="s">
        <v>8213</v>
      </c>
      <c r="D348" s="32" t="s">
        <v>8210</v>
      </c>
      <c r="E348" s="23"/>
    </row>
    <row r="349" ht="30" customHeight="1" spans="1:5">
      <c r="A349" s="23">
        <v>347</v>
      </c>
      <c r="B349" s="23" t="s">
        <v>7869</v>
      </c>
      <c r="C349" s="31" t="s">
        <v>8214</v>
      </c>
      <c r="D349" s="32" t="s">
        <v>8210</v>
      </c>
      <c r="E349" s="23"/>
    </row>
    <row r="350" ht="30" customHeight="1" spans="1:5">
      <c r="A350" s="23">
        <v>348</v>
      </c>
      <c r="B350" s="23" t="s">
        <v>7869</v>
      </c>
      <c r="C350" s="31" t="s">
        <v>8215</v>
      </c>
      <c r="D350" s="32" t="s">
        <v>8210</v>
      </c>
      <c r="E350" s="23"/>
    </row>
    <row r="351" ht="30" customHeight="1" spans="1:5">
      <c r="A351" s="23">
        <v>349</v>
      </c>
      <c r="B351" s="23" t="s">
        <v>7869</v>
      </c>
      <c r="C351" s="31" t="s">
        <v>8216</v>
      </c>
      <c r="D351" s="32" t="s">
        <v>8210</v>
      </c>
      <c r="E351" s="23"/>
    </row>
    <row r="352" ht="30" customHeight="1" spans="1:5">
      <c r="A352" s="23">
        <v>350</v>
      </c>
      <c r="B352" s="23" t="s">
        <v>7869</v>
      </c>
      <c r="C352" s="31" t="s">
        <v>4429</v>
      </c>
      <c r="D352" s="32" t="s">
        <v>8210</v>
      </c>
      <c r="E352" s="23"/>
    </row>
    <row r="353" ht="30" customHeight="1" spans="1:5">
      <c r="A353" s="23">
        <v>351</v>
      </c>
      <c r="B353" s="23" t="s">
        <v>7869</v>
      </c>
      <c r="C353" s="31" t="s">
        <v>8217</v>
      </c>
      <c r="D353" s="32" t="s">
        <v>8210</v>
      </c>
      <c r="E353" s="23"/>
    </row>
    <row r="354" ht="30" customHeight="1" spans="1:5">
      <c r="A354" s="23">
        <v>352</v>
      </c>
      <c r="B354" s="23" t="s">
        <v>7869</v>
      </c>
      <c r="C354" s="31" t="s">
        <v>8218</v>
      </c>
      <c r="D354" s="32" t="s">
        <v>8210</v>
      </c>
      <c r="E354" s="23"/>
    </row>
    <row r="355" ht="30" customHeight="1" spans="1:5">
      <c r="A355" s="23">
        <v>353</v>
      </c>
      <c r="B355" s="23" t="s">
        <v>7869</v>
      </c>
      <c r="C355" s="31" t="s">
        <v>8219</v>
      </c>
      <c r="D355" s="32" t="s">
        <v>8210</v>
      </c>
      <c r="E355" s="23"/>
    </row>
    <row r="356" ht="30" customHeight="1" spans="1:5">
      <c r="A356" s="23">
        <v>354</v>
      </c>
      <c r="B356" s="23" t="s">
        <v>7869</v>
      </c>
      <c r="C356" s="31" t="s">
        <v>8220</v>
      </c>
      <c r="D356" s="32" t="s">
        <v>8210</v>
      </c>
      <c r="E356" s="23"/>
    </row>
    <row r="357" ht="30" customHeight="1" spans="1:5">
      <c r="A357" s="23">
        <v>355</v>
      </c>
      <c r="B357" s="23" t="s">
        <v>7869</v>
      </c>
      <c r="C357" s="31" t="s">
        <v>8221</v>
      </c>
      <c r="D357" s="32" t="s">
        <v>8210</v>
      </c>
      <c r="E357" s="23"/>
    </row>
    <row r="358" ht="30" customHeight="1" spans="1:5">
      <c r="A358" s="23">
        <v>356</v>
      </c>
      <c r="B358" s="23" t="s">
        <v>7869</v>
      </c>
      <c r="C358" s="31" t="s">
        <v>8222</v>
      </c>
      <c r="D358" s="32" t="s">
        <v>8210</v>
      </c>
      <c r="E358" s="23"/>
    </row>
    <row r="359" ht="30" customHeight="1" spans="1:5">
      <c r="A359" s="23">
        <v>357</v>
      </c>
      <c r="B359" s="23" t="s">
        <v>7869</v>
      </c>
      <c r="C359" s="31" t="s">
        <v>8223</v>
      </c>
      <c r="D359" s="32" t="s">
        <v>8210</v>
      </c>
      <c r="E359" s="23"/>
    </row>
    <row r="360" ht="30" customHeight="1" spans="1:5">
      <c r="A360" s="23">
        <v>358</v>
      </c>
      <c r="B360" s="23" t="s">
        <v>7869</v>
      </c>
      <c r="C360" s="31" t="s">
        <v>8224</v>
      </c>
      <c r="D360" s="32" t="s">
        <v>8210</v>
      </c>
      <c r="E360" s="23"/>
    </row>
    <row r="361" ht="30" customHeight="1" spans="1:5">
      <c r="A361" s="23">
        <v>359</v>
      </c>
      <c r="B361" s="23" t="s">
        <v>7869</v>
      </c>
      <c r="C361" s="31" t="s">
        <v>8225</v>
      </c>
      <c r="D361" s="32" t="s">
        <v>8210</v>
      </c>
      <c r="E361" s="23"/>
    </row>
    <row r="362" ht="30" customHeight="1" spans="1:5">
      <c r="A362" s="23">
        <v>360</v>
      </c>
      <c r="B362" s="23" t="s">
        <v>7869</v>
      </c>
      <c r="C362" s="31" t="s">
        <v>8226</v>
      </c>
      <c r="D362" s="32" t="s">
        <v>8210</v>
      </c>
      <c r="E362" s="23"/>
    </row>
    <row r="363" ht="30" customHeight="1" spans="1:5">
      <c r="A363" s="23">
        <v>361</v>
      </c>
      <c r="B363" s="23" t="s">
        <v>7869</v>
      </c>
      <c r="C363" s="31" t="s">
        <v>8227</v>
      </c>
      <c r="D363" s="32" t="s">
        <v>8210</v>
      </c>
      <c r="E363" s="23"/>
    </row>
    <row r="364" ht="30" customHeight="1" spans="1:5">
      <c r="A364" s="23">
        <v>362</v>
      </c>
      <c r="B364" s="23" t="s">
        <v>7869</v>
      </c>
      <c r="C364" s="31" t="s">
        <v>8228</v>
      </c>
      <c r="D364" s="32" t="s">
        <v>8210</v>
      </c>
      <c r="E364" s="23"/>
    </row>
    <row r="365" ht="30" customHeight="1" spans="1:5">
      <c r="A365" s="23">
        <v>363</v>
      </c>
      <c r="B365" s="23" t="s">
        <v>7869</v>
      </c>
      <c r="C365" s="31" t="s">
        <v>8229</v>
      </c>
      <c r="D365" s="32" t="s">
        <v>8210</v>
      </c>
      <c r="E365" s="23"/>
    </row>
    <row r="366" ht="30" customHeight="1" spans="1:5">
      <c r="A366" s="23">
        <v>364</v>
      </c>
      <c r="B366" s="23" t="s">
        <v>7869</v>
      </c>
      <c r="C366" s="31" t="s">
        <v>8230</v>
      </c>
      <c r="D366" s="32" t="s">
        <v>8210</v>
      </c>
      <c r="E366" s="23"/>
    </row>
    <row r="367" ht="30" customHeight="1" spans="1:5">
      <c r="A367" s="23">
        <v>365</v>
      </c>
      <c r="B367" s="23" t="s">
        <v>7869</v>
      </c>
      <c r="C367" s="31" t="s">
        <v>8231</v>
      </c>
      <c r="D367" s="32" t="s">
        <v>8210</v>
      </c>
      <c r="E367" s="23"/>
    </row>
    <row r="368" ht="30" customHeight="1" spans="1:5">
      <c r="A368" s="23">
        <v>366</v>
      </c>
      <c r="B368" s="23" t="s">
        <v>7869</v>
      </c>
      <c r="C368" s="31" t="s">
        <v>8232</v>
      </c>
      <c r="D368" s="32" t="s">
        <v>8210</v>
      </c>
      <c r="E368" s="23"/>
    </row>
    <row r="369" ht="30" customHeight="1" spans="1:5">
      <c r="A369" s="23">
        <v>367</v>
      </c>
      <c r="B369" s="23" t="s">
        <v>7869</v>
      </c>
      <c r="C369" s="31" t="s">
        <v>8233</v>
      </c>
      <c r="D369" s="32" t="s">
        <v>8210</v>
      </c>
      <c r="E369" s="23"/>
    </row>
    <row r="370" ht="30" customHeight="1" spans="1:5">
      <c r="A370" s="23">
        <v>368</v>
      </c>
      <c r="B370" s="23" t="s">
        <v>7869</v>
      </c>
      <c r="C370" s="31" t="s">
        <v>8234</v>
      </c>
      <c r="D370" s="32" t="s">
        <v>8210</v>
      </c>
      <c r="E370" s="23"/>
    </row>
    <row r="371" ht="30" customHeight="1" spans="1:5">
      <c r="A371" s="23">
        <v>369</v>
      </c>
      <c r="B371" s="23" t="s">
        <v>7869</v>
      </c>
      <c r="C371" s="31" t="s">
        <v>8235</v>
      </c>
      <c r="D371" s="32" t="s">
        <v>8210</v>
      </c>
      <c r="E371" s="23"/>
    </row>
    <row r="372" ht="30" customHeight="1" spans="1:5">
      <c r="A372" s="23">
        <v>370</v>
      </c>
      <c r="B372" s="23" t="s">
        <v>7869</v>
      </c>
      <c r="C372" s="31" t="s">
        <v>8236</v>
      </c>
      <c r="D372" s="32" t="s">
        <v>8210</v>
      </c>
      <c r="E372" s="23"/>
    </row>
    <row r="373" ht="30" customHeight="1" spans="1:5">
      <c r="A373" s="23">
        <v>371</v>
      </c>
      <c r="B373" s="23" t="s">
        <v>7869</v>
      </c>
      <c r="C373" s="31" t="s">
        <v>8237</v>
      </c>
      <c r="D373" s="32" t="s">
        <v>8210</v>
      </c>
      <c r="E373" s="23"/>
    </row>
    <row r="374" ht="30" customHeight="1" spans="1:5">
      <c r="A374" s="23">
        <v>372</v>
      </c>
      <c r="B374" s="23" t="s">
        <v>7869</v>
      </c>
      <c r="C374" s="31" t="s">
        <v>8238</v>
      </c>
      <c r="D374" s="32" t="s">
        <v>8210</v>
      </c>
      <c r="E374" s="23"/>
    </row>
    <row r="375" ht="30" customHeight="1" spans="1:5">
      <c r="A375" s="23">
        <v>373</v>
      </c>
      <c r="B375" s="23" t="s">
        <v>7869</v>
      </c>
      <c r="C375" s="31" t="s">
        <v>6358</v>
      </c>
      <c r="D375" s="32" t="s">
        <v>8210</v>
      </c>
      <c r="E375" s="23"/>
    </row>
    <row r="376" ht="30" customHeight="1" spans="1:5">
      <c r="A376" s="23">
        <v>374</v>
      </c>
      <c r="B376" s="23" t="s">
        <v>7869</v>
      </c>
      <c r="C376" s="31" t="s">
        <v>8239</v>
      </c>
      <c r="D376" s="32" t="s">
        <v>8210</v>
      </c>
      <c r="E376" s="23"/>
    </row>
    <row r="377" ht="30" customHeight="1" spans="1:5">
      <c r="A377" s="23">
        <v>375</v>
      </c>
      <c r="B377" s="23" t="s">
        <v>7869</v>
      </c>
      <c r="C377" s="31" t="s">
        <v>8240</v>
      </c>
      <c r="D377" s="32" t="s">
        <v>8210</v>
      </c>
      <c r="E377" s="23"/>
    </row>
    <row r="378" ht="30" customHeight="1" spans="1:5">
      <c r="A378" s="23">
        <v>376</v>
      </c>
      <c r="B378" s="23" t="s">
        <v>7869</v>
      </c>
      <c r="C378" s="31" t="s">
        <v>8241</v>
      </c>
      <c r="D378" s="32" t="s">
        <v>8210</v>
      </c>
      <c r="E378" s="23"/>
    </row>
    <row r="379" ht="30" customHeight="1" spans="1:5">
      <c r="A379" s="23">
        <v>377</v>
      </c>
      <c r="B379" s="23" t="s">
        <v>7869</v>
      </c>
      <c r="C379" s="31" t="s">
        <v>8242</v>
      </c>
      <c r="D379" s="32" t="s">
        <v>8210</v>
      </c>
      <c r="E379" s="23"/>
    </row>
    <row r="380" ht="30" customHeight="1" spans="1:5">
      <c r="A380" s="23">
        <v>378</v>
      </c>
      <c r="B380" s="23" t="s">
        <v>7869</v>
      </c>
      <c r="C380" s="31" t="s">
        <v>8243</v>
      </c>
      <c r="D380" s="32" t="s">
        <v>8210</v>
      </c>
      <c r="E380" s="23"/>
    </row>
    <row r="381" ht="30" customHeight="1" spans="1:5">
      <c r="A381" s="23">
        <v>379</v>
      </c>
      <c r="B381" s="23" t="s">
        <v>7869</v>
      </c>
      <c r="C381" s="31" t="s">
        <v>8244</v>
      </c>
      <c r="D381" s="32" t="s">
        <v>8210</v>
      </c>
      <c r="E381" s="23"/>
    </row>
    <row r="382" ht="30" customHeight="1" spans="1:5">
      <c r="A382" s="23">
        <v>380</v>
      </c>
      <c r="B382" s="23" t="s">
        <v>7869</v>
      </c>
      <c r="C382" s="31" t="s">
        <v>8245</v>
      </c>
      <c r="D382" s="32" t="s">
        <v>8210</v>
      </c>
      <c r="E382" s="23"/>
    </row>
    <row r="383" ht="30" customHeight="1" spans="1:5">
      <c r="A383" s="23">
        <v>381</v>
      </c>
      <c r="B383" s="23" t="s">
        <v>7869</v>
      </c>
      <c r="C383" s="24" t="s">
        <v>2075</v>
      </c>
      <c r="D383" s="32" t="s">
        <v>8210</v>
      </c>
      <c r="E383" s="23"/>
    </row>
    <row r="384" ht="30" customHeight="1" spans="1:5">
      <c r="A384" s="23">
        <v>382</v>
      </c>
      <c r="B384" s="23" t="s">
        <v>7869</v>
      </c>
      <c r="C384" s="31" t="s">
        <v>8209</v>
      </c>
      <c r="D384" s="32" t="s">
        <v>8246</v>
      </c>
      <c r="E384" s="23"/>
    </row>
    <row r="385" ht="30" customHeight="1" spans="1:5">
      <c r="A385" s="23">
        <v>383</v>
      </c>
      <c r="B385" s="23" t="s">
        <v>7869</v>
      </c>
      <c r="C385" s="31" t="s">
        <v>8247</v>
      </c>
      <c r="D385" s="32" t="s">
        <v>8246</v>
      </c>
      <c r="E385" s="23"/>
    </row>
    <row r="386" ht="30" customHeight="1" spans="1:5">
      <c r="A386" s="23">
        <v>384</v>
      </c>
      <c r="B386" s="23" t="s">
        <v>7869</v>
      </c>
      <c r="C386" s="31" t="s">
        <v>8248</v>
      </c>
      <c r="D386" s="32" t="s">
        <v>8246</v>
      </c>
      <c r="E386" s="23"/>
    </row>
    <row r="387" ht="30" customHeight="1" spans="1:5">
      <c r="A387" s="23">
        <v>385</v>
      </c>
      <c r="B387" s="23" t="s">
        <v>7869</v>
      </c>
      <c r="C387" s="31" t="s">
        <v>8249</v>
      </c>
      <c r="D387" s="32" t="s">
        <v>8246</v>
      </c>
      <c r="E387" s="23"/>
    </row>
    <row r="388" ht="30" customHeight="1" spans="1:5">
      <c r="A388" s="23">
        <v>386</v>
      </c>
      <c r="B388" s="23" t="s">
        <v>7869</v>
      </c>
      <c r="C388" s="31" t="s">
        <v>8250</v>
      </c>
      <c r="D388" s="32" t="s">
        <v>8246</v>
      </c>
      <c r="E388" s="23"/>
    </row>
    <row r="389" ht="30" customHeight="1" spans="1:5">
      <c r="A389" s="23">
        <v>387</v>
      </c>
      <c r="B389" s="23" t="s">
        <v>7869</v>
      </c>
      <c r="C389" s="31" t="s">
        <v>8251</v>
      </c>
      <c r="D389" s="32" t="s">
        <v>8246</v>
      </c>
      <c r="E389" s="23"/>
    </row>
    <row r="390" ht="30" customHeight="1" spans="1:5">
      <c r="A390" s="23">
        <v>388</v>
      </c>
      <c r="B390" s="23" t="s">
        <v>7869</v>
      </c>
      <c r="C390" s="31" t="s">
        <v>8252</v>
      </c>
      <c r="D390" s="32" t="s">
        <v>8246</v>
      </c>
      <c r="E390" s="23"/>
    </row>
    <row r="391" ht="30" customHeight="1" spans="1:5">
      <c r="A391" s="23">
        <v>389</v>
      </c>
      <c r="B391" s="23" t="s">
        <v>7869</v>
      </c>
      <c r="C391" s="31" t="s">
        <v>8253</v>
      </c>
      <c r="D391" s="32" t="s">
        <v>8246</v>
      </c>
      <c r="E391" s="23"/>
    </row>
    <row r="392" ht="30" customHeight="1" spans="1:5">
      <c r="A392" s="23">
        <v>390</v>
      </c>
      <c r="B392" s="23" t="s">
        <v>7869</v>
      </c>
      <c r="C392" s="31" t="s">
        <v>8254</v>
      </c>
      <c r="D392" s="32" t="s">
        <v>8246</v>
      </c>
      <c r="E392" s="23"/>
    </row>
    <row r="393" ht="30" customHeight="1" spans="1:5">
      <c r="A393" s="23">
        <v>391</v>
      </c>
      <c r="B393" s="23" t="s">
        <v>7869</v>
      </c>
      <c r="C393" s="31" t="s">
        <v>8255</v>
      </c>
      <c r="D393" s="32" t="s">
        <v>8246</v>
      </c>
      <c r="E393" s="23"/>
    </row>
    <row r="394" ht="30" customHeight="1" spans="1:5">
      <c r="A394" s="23">
        <v>392</v>
      </c>
      <c r="B394" s="23" t="s">
        <v>7869</v>
      </c>
      <c r="C394" s="31" t="s">
        <v>8256</v>
      </c>
      <c r="D394" s="32" t="s">
        <v>8246</v>
      </c>
      <c r="E394" s="23"/>
    </row>
    <row r="395" ht="30" customHeight="1" spans="1:5">
      <c r="A395" s="23">
        <v>393</v>
      </c>
      <c r="B395" s="23" t="s">
        <v>7869</v>
      </c>
      <c r="C395" s="31" t="s">
        <v>8257</v>
      </c>
      <c r="D395" s="32" t="s">
        <v>8246</v>
      </c>
      <c r="E395" s="23"/>
    </row>
    <row r="396" ht="30" customHeight="1" spans="1:5">
      <c r="A396" s="23">
        <v>394</v>
      </c>
      <c r="B396" s="23" t="s">
        <v>7869</v>
      </c>
      <c r="C396" s="31" t="s">
        <v>8258</v>
      </c>
      <c r="D396" s="32" t="s">
        <v>8246</v>
      </c>
      <c r="E396" s="23"/>
    </row>
    <row r="397" ht="30" customHeight="1" spans="1:5">
      <c r="A397" s="23">
        <v>395</v>
      </c>
      <c r="B397" s="23" t="s">
        <v>7869</v>
      </c>
      <c r="C397" s="31" t="s">
        <v>8259</v>
      </c>
      <c r="D397" s="32" t="s">
        <v>8246</v>
      </c>
      <c r="E397" s="23"/>
    </row>
    <row r="398" ht="30" customHeight="1" spans="1:5">
      <c r="A398" s="23">
        <v>396</v>
      </c>
      <c r="B398" s="23" t="s">
        <v>7869</v>
      </c>
      <c r="C398" s="31" t="s">
        <v>8260</v>
      </c>
      <c r="D398" s="32" t="s">
        <v>8246</v>
      </c>
      <c r="E398" s="23"/>
    </row>
    <row r="399" ht="30" customHeight="1" spans="1:5">
      <c r="A399" s="23">
        <v>397</v>
      </c>
      <c r="B399" s="23" t="s">
        <v>7869</v>
      </c>
      <c r="C399" s="31" t="s">
        <v>8261</v>
      </c>
      <c r="D399" s="32" t="s">
        <v>8246</v>
      </c>
      <c r="E399" s="23"/>
    </row>
    <row r="400" ht="30" customHeight="1" spans="1:5">
      <c r="A400" s="23">
        <v>398</v>
      </c>
      <c r="B400" s="23" t="s">
        <v>7869</v>
      </c>
      <c r="C400" s="31" t="s">
        <v>8262</v>
      </c>
      <c r="D400" s="32" t="s">
        <v>8246</v>
      </c>
      <c r="E400" s="23"/>
    </row>
    <row r="401" ht="30" customHeight="1" spans="1:5">
      <c r="A401" s="23">
        <v>399</v>
      </c>
      <c r="B401" s="23" t="s">
        <v>7869</v>
      </c>
      <c r="C401" s="31" t="s">
        <v>8263</v>
      </c>
      <c r="D401" s="32" t="s">
        <v>8246</v>
      </c>
      <c r="E401" s="23"/>
    </row>
    <row r="402" ht="30" customHeight="1" spans="1:5">
      <c r="A402" s="23">
        <v>400</v>
      </c>
      <c r="B402" s="23" t="s">
        <v>7869</v>
      </c>
      <c r="C402" s="31" t="s">
        <v>8264</v>
      </c>
      <c r="D402" s="32" t="s">
        <v>8246</v>
      </c>
      <c r="E402" s="23"/>
    </row>
    <row r="403" ht="30" customHeight="1" spans="1:5">
      <c r="A403" s="23">
        <v>401</v>
      </c>
      <c r="B403" s="23" t="s">
        <v>7869</v>
      </c>
      <c r="C403" s="31" t="s">
        <v>8265</v>
      </c>
      <c r="D403" s="32" t="s">
        <v>8246</v>
      </c>
      <c r="E403" s="23"/>
    </row>
    <row r="404" ht="30" customHeight="1" spans="1:5">
      <c r="A404" s="23">
        <v>402</v>
      </c>
      <c r="B404" s="23" t="s">
        <v>7869</v>
      </c>
      <c r="C404" s="31" t="s">
        <v>8266</v>
      </c>
      <c r="D404" s="32" t="s">
        <v>8246</v>
      </c>
      <c r="E404" s="23"/>
    </row>
    <row r="405" ht="30" customHeight="1" spans="1:5">
      <c r="A405" s="23">
        <v>403</v>
      </c>
      <c r="B405" s="23" t="s">
        <v>7869</v>
      </c>
      <c r="C405" s="31" t="s">
        <v>8267</v>
      </c>
      <c r="D405" s="32" t="s">
        <v>8246</v>
      </c>
      <c r="E405" s="23"/>
    </row>
    <row r="406" ht="30" customHeight="1" spans="1:5">
      <c r="A406" s="23">
        <v>404</v>
      </c>
      <c r="B406" s="23" t="s">
        <v>7869</v>
      </c>
      <c r="C406" s="31" t="s">
        <v>8268</v>
      </c>
      <c r="D406" s="32" t="s">
        <v>8246</v>
      </c>
      <c r="E406" s="23"/>
    </row>
    <row r="407" ht="30" customHeight="1" spans="1:5">
      <c r="A407" s="23">
        <v>405</v>
      </c>
      <c r="B407" s="23" t="s">
        <v>7869</v>
      </c>
      <c r="C407" s="31" t="s">
        <v>8269</v>
      </c>
      <c r="D407" s="32" t="s">
        <v>8246</v>
      </c>
      <c r="E407" s="23"/>
    </row>
    <row r="408" ht="30" customHeight="1" spans="1:5">
      <c r="A408" s="23">
        <v>406</v>
      </c>
      <c r="B408" s="23" t="s">
        <v>7869</v>
      </c>
      <c r="C408" s="31" t="s">
        <v>8270</v>
      </c>
      <c r="D408" s="32" t="s">
        <v>8246</v>
      </c>
      <c r="E408" s="23"/>
    </row>
    <row r="409" ht="30" customHeight="1" spans="1:5">
      <c r="A409" s="23">
        <v>407</v>
      </c>
      <c r="B409" s="23" t="s">
        <v>7869</v>
      </c>
      <c r="C409" s="31" t="s">
        <v>8271</v>
      </c>
      <c r="D409" s="32" t="s">
        <v>8246</v>
      </c>
      <c r="E409" s="23"/>
    </row>
    <row r="410" ht="30" customHeight="1" spans="1:5">
      <c r="A410" s="23">
        <v>408</v>
      </c>
      <c r="B410" s="23" t="s">
        <v>7869</v>
      </c>
      <c r="C410" s="31" t="s">
        <v>8272</v>
      </c>
      <c r="D410" s="32" t="s">
        <v>8246</v>
      </c>
      <c r="E410" s="23"/>
    </row>
    <row r="411" ht="30" customHeight="1" spans="1:5">
      <c r="A411" s="23">
        <v>409</v>
      </c>
      <c r="B411" s="23" t="s">
        <v>7869</v>
      </c>
      <c r="C411" s="31" t="s">
        <v>8273</v>
      </c>
      <c r="D411" s="32" t="s">
        <v>8246</v>
      </c>
      <c r="E411" s="23"/>
    </row>
    <row r="412" ht="30" customHeight="1" spans="1:5">
      <c r="A412" s="23">
        <v>410</v>
      </c>
      <c r="B412" s="23" t="s">
        <v>7869</v>
      </c>
      <c r="C412" s="31" t="s">
        <v>8274</v>
      </c>
      <c r="D412" s="32" t="s">
        <v>8246</v>
      </c>
      <c r="E412" s="23"/>
    </row>
    <row r="413" ht="30" customHeight="1" spans="1:5">
      <c r="A413" s="23">
        <v>411</v>
      </c>
      <c r="B413" s="23" t="s">
        <v>7869</v>
      </c>
      <c r="C413" s="31" t="s">
        <v>8275</v>
      </c>
      <c r="D413" s="32" t="s">
        <v>8246</v>
      </c>
      <c r="E413" s="23"/>
    </row>
    <row r="414" ht="30" customHeight="1" spans="1:5">
      <c r="A414" s="23">
        <v>412</v>
      </c>
      <c r="B414" s="23" t="s">
        <v>7869</v>
      </c>
      <c r="C414" s="31" t="s">
        <v>8276</v>
      </c>
      <c r="D414" s="32" t="s">
        <v>8246</v>
      </c>
      <c r="E414" s="23"/>
    </row>
    <row r="415" ht="30" customHeight="1" spans="1:5">
      <c r="A415" s="23">
        <v>413</v>
      </c>
      <c r="B415" s="23" t="s">
        <v>7869</v>
      </c>
      <c r="C415" s="31" t="s">
        <v>8277</v>
      </c>
      <c r="D415" s="32" t="s">
        <v>8246</v>
      </c>
      <c r="E415" s="23"/>
    </row>
    <row r="416" ht="30" customHeight="1" spans="1:5">
      <c r="A416" s="23">
        <v>414</v>
      </c>
      <c r="B416" s="23" t="s">
        <v>7869</v>
      </c>
      <c r="C416" s="31" t="s">
        <v>8278</v>
      </c>
      <c r="D416" s="32" t="s">
        <v>8246</v>
      </c>
      <c r="E416" s="23"/>
    </row>
    <row r="417" ht="30" customHeight="1" spans="1:5">
      <c r="A417" s="23">
        <v>415</v>
      </c>
      <c r="B417" s="23" t="s">
        <v>7869</v>
      </c>
      <c r="C417" s="31" t="s">
        <v>8279</v>
      </c>
      <c r="D417" s="32" t="s">
        <v>8246</v>
      </c>
      <c r="E417" s="23"/>
    </row>
    <row r="418" ht="30" customHeight="1" spans="1:5">
      <c r="A418" s="23">
        <v>416</v>
      </c>
      <c r="B418" s="23" t="s">
        <v>7869</v>
      </c>
      <c r="C418" s="31" t="s">
        <v>8280</v>
      </c>
      <c r="D418" s="32" t="s">
        <v>8246</v>
      </c>
      <c r="E418" s="23"/>
    </row>
    <row r="419" ht="30" customHeight="1" spans="1:5">
      <c r="A419" s="23">
        <v>417</v>
      </c>
      <c r="B419" s="23" t="s">
        <v>7869</v>
      </c>
      <c r="C419" s="31" t="s">
        <v>8281</v>
      </c>
      <c r="D419" s="32" t="s">
        <v>8282</v>
      </c>
      <c r="E419" s="23"/>
    </row>
    <row r="420" ht="30" customHeight="1" spans="1:5">
      <c r="A420" s="23">
        <v>418</v>
      </c>
      <c r="B420" s="23" t="s">
        <v>7869</v>
      </c>
      <c r="C420" s="31" t="s">
        <v>8283</v>
      </c>
      <c r="D420" s="32" t="s">
        <v>8282</v>
      </c>
      <c r="E420" s="23"/>
    </row>
    <row r="421" ht="30" customHeight="1" spans="1:5">
      <c r="A421" s="23">
        <v>419</v>
      </c>
      <c r="B421" s="23" t="s">
        <v>7869</v>
      </c>
      <c r="C421" s="31" t="s">
        <v>8284</v>
      </c>
      <c r="D421" s="32" t="s">
        <v>8282</v>
      </c>
      <c r="E421" s="23"/>
    </row>
    <row r="422" ht="30" customHeight="1" spans="1:5">
      <c r="A422" s="23">
        <v>420</v>
      </c>
      <c r="B422" s="23" t="s">
        <v>7869</v>
      </c>
      <c r="C422" s="31" t="s">
        <v>8285</v>
      </c>
      <c r="D422" s="32" t="s">
        <v>8282</v>
      </c>
      <c r="E422" s="23"/>
    </row>
    <row r="423" ht="30" customHeight="1" spans="1:5">
      <c r="A423" s="23">
        <v>421</v>
      </c>
      <c r="B423" s="23" t="s">
        <v>7869</v>
      </c>
      <c r="C423" s="31" t="s">
        <v>8286</v>
      </c>
      <c r="D423" s="32" t="s">
        <v>8282</v>
      </c>
      <c r="E423" s="23"/>
    </row>
    <row r="424" ht="30" customHeight="1" spans="1:5">
      <c r="A424" s="23">
        <v>422</v>
      </c>
      <c r="B424" s="23" t="s">
        <v>7869</v>
      </c>
      <c r="C424" s="31" t="s">
        <v>8287</v>
      </c>
      <c r="D424" s="32" t="s">
        <v>8282</v>
      </c>
      <c r="E424" s="23"/>
    </row>
    <row r="425" ht="30" customHeight="1" spans="1:5">
      <c r="A425" s="23">
        <v>423</v>
      </c>
      <c r="B425" s="23" t="s">
        <v>7869</v>
      </c>
      <c r="C425" s="31" t="s">
        <v>8288</v>
      </c>
      <c r="D425" s="32" t="s">
        <v>8282</v>
      </c>
      <c r="E425" s="23"/>
    </row>
    <row r="426" ht="30" customHeight="1" spans="1:5">
      <c r="A426" s="23">
        <v>424</v>
      </c>
      <c r="B426" s="23" t="s">
        <v>7869</v>
      </c>
      <c r="C426" s="31" t="s">
        <v>8289</v>
      </c>
      <c r="D426" s="32" t="s">
        <v>8282</v>
      </c>
      <c r="E426" s="23"/>
    </row>
    <row r="427" ht="30" customHeight="1" spans="1:5">
      <c r="A427" s="23">
        <v>425</v>
      </c>
      <c r="B427" s="23" t="s">
        <v>7869</v>
      </c>
      <c r="C427" s="31" t="s">
        <v>8290</v>
      </c>
      <c r="D427" s="32" t="s">
        <v>8282</v>
      </c>
      <c r="E427" s="23"/>
    </row>
    <row r="428" ht="30" customHeight="1" spans="1:5">
      <c r="A428" s="23">
        <v>426</v>
      </c>
      <c r="B428" s="23" t="s">
        <v>7869</v>
      </c>
      <c r="C428" s="31" t="s">
        <v>8291</v>
      </c>
      <c r="D428" s="32" t="s">
        <v>8282</v>
      </c>
      <c r="E428" s="23"/>
    </row>
    <row r="429" ht="30" customHeight="1" spans="1:5">
      <c r="A429" s="23">
        <v>427</v>
      </c>
      <c r="B429" s="23" t="s">
        <v>7869</v>
      </c>
      <c r="C429" s="31" t="s">
        <v>8292</v>
      </c>
      <c r="D429" s="32" t="s">
        <v>8282</v>
      </c>
      <c r="E429" s="23"/>
    </row>
    <row r="430" ht="30" customHeight="1" spans="1:5">
      <c r="A430" s="23">
        <v>428</v>
      </c>
      <c r="B430" s="23" t="s">
        <v>7869</v>
      </c>
      <c r="C430" s="31" t="s">
        <v>8293</v>
      </c>
      <c r="D430" s="32" t="s">
        <v>8282</v>
      </c>
      <c r="E430" s="23"/>
    </row>
    <row r="431" ht="30" customHeight="1" spans="1:5">
      <c r="A431" s="23">
        <v>429</v>
      </c>
      <c r="B431" s="23" t="s">
        <v>7869</v>
      </c>
      <c r="C431" s="31" t="s">
        <v>8294</v>
      </c>
      <c r="D431" s="32" t="s">
        <v>8282</v>
      </c>
      <c r="E431" s="23"/>
    </row>
    <row r="432" ht="30" customHeight="1" spans="1:5">
      <c r="A432" s="23">
        <v>430</v>
      </c>
      <c r="B432" s="23" t="s">
        <v>7869</v>
      </c>
      <c r="C432" s="31" t="s">
        <v>8295</v>
      </c>
      <c r="D432" s="32" t="s">
        <v>8282</v>
      </c>
      <c r="E432" s="23"/>
    </row>
    <row r="433" ht="30" customHeight="1" spans="1:5">
      <c r="A433" s="23">
        <v>431</v>
      </c>
      <c r="B433" s="23" t="s">
        <v>7869</v>
      </c>
      <c r="C433" s="31" t="s">
        <v>8296</v>
      </c>
      <c r="D433" s="32" t="s">
        <v>8282</v>
      </c>
      <c r="E433" s="23"/>
    </row>
    <row r="434" ht="30" customHeight="1" spans="1:5">
      <c r="A434" s="23">
        <v>432</v>
      </c>
      <c r="B434" s="23" t="s">
        <v>7869</v>
      </c>
      <c r="C434" s="31" t="s">
        <v>8297</v>
      </c>
      <c r="D434" s="32" t="s">
        <v>8282</v>
      </c>
      <c r="E434" s="23"/>
    </row>
    <row r="435" ht="30" customHeight="1" spans="1:5">
      <c r="A435" s="23">
        <v>433</v>
      </c>
      <c r="B435" s="23" t="s">
        <v>7869</v>
      </c>
      <c r="C435" s="31" t="s">
        <v>8298</v>
      </c>
      <c r="D435" s="32" t="s">
        <v>8282</v>
      </c>
      <c r="E435" s="23"/>
    </row>
    <row r="436" ht="30" customHeight="1" spans="1:5">
      <c r="A436" s="23">
        <v>434</v>
      </c>
      <c r="B436" s="23" t="s">
        <v>7869</v>
      </c>
      <c r="C436" s="31" t="s">
        <v>8299</v>
      </c>
      <c r="D436" s="32" t="s">
        <v>8282</v>
      </c>
      <c r="E436" s="23"/>
    </row>
    <row r="437" ht="30" customHeight="1" spans="1:5">
      <c r="A437" s="23">
        <v>435</v>
      </c>
      <c r="B437" s="23" t="s">
        <v>7869</v>
      </c>
      <c r="C437" s="31" t="s">
        <v>8300</v>
      </c>
      <c r="D437" s="32" t="s">
        <v>8282</v>
      </c>
      <c r="E437" s="23"/>
    </row>
    <row r="438" ht="30" customHeight="1" spans="1:5">
      <c r="A438" s="23">
        <v>436</v>
      </c>
      <c r="B438" s="23" t="s">
        <v>7869</v>
      </c>
      <c r="C438" s="31" t="s">
        <v>8301</v>
      </c>
      <c r="D438" s="32" t="s">
        <v>8282</v>
      </c>
      <c r="E438" s="23"/>
    </row>
    <row r="439" ht="30" customHeight="1" spans="1:5">
      <c r="A439" s="23">
        <v>437</v>
      </c>
      <c r="B439" s="23" t="s">
        <v>7869</v>
      </c>
      <c r="C439" s="31" t="s">
        <v>8302</v>
      </c>
      <c r="D439" s="32" t="s">
        <v>8282</v>
      </c>
      <c r="E439" s="23"/>
    </row>
    <row r="440" ht="30" customHeight="1" spans="1:5">
      <c r="A440" s="23">
        <v>438</v>
      </c>
      <c r="B440" s="23" t="s">
        <v>7869</v>
      </c>
      <c r="C440" s="31" t="s">
        <v>8303</v>
      </c>
      <c r="D440" s="32" t="s">
        <v>8282</v>
      </c>
      <c r="E440" s="23"/>
    </row>
    <row r="441" ht="30" customHeight="1" spans="1:5">
      <c r="A441" s="23">
        <v>439</v>
      </c>
      <c r="B441" s="23" t="s">
        <v>7869</v>
      </c>
      <c r="C441" s="31" t="s">
        <v>8304</v>
      </c>
      <c r="D441" s="32" t="s">
        <v>8282</v>
      </c>
      <c r="E441" s="23"/>
    </row>
    <row r="442" ht="30" customHeight="1" spans="1:5">
      <c r="A442" s="23">
        <v>440</v>
      </c>
      <c r="B442" s="23" t="s">
        <v>7869</v>
      </c>
      <c r="C442" s="31" t="s">
        <v>8305</v>
      </c>
      <c r="D442" s="32" t="s">
        <v>8282</v>
      </c>
      <c r="E442" s="23"/>
    </row>
    <row r="443" ht="30" customHeight="1" spans="1:5">
      <c r="A443" s="23">
        <v>441</v>
      </c>
      <c r="B443" s="23" t="s">
        <v>7869</v>
      </c>
      <c r="C443" s="31" t="s">
        <v>8306</v>
      </c>
      <c r="D443" s="32" t="s">
        <v>8282</v>
      </c>
      <c r="E443" s="23"/>
    </row>
    <row r="444" ht="30" customHeight="1" spans="1:5">
      <c r="A444" s="23">
        <v>442</v>
      </c>
      <c r="B444" s="23" t="s">
        <v>7869</v>
      </c>
      <c r="C444" s="31" t="s">
        <v>8307</v>
      </c>
      <c r="D444" s="32" t="s">
        <v>8282</v>
      </c>
      <c r="E444" s="23"/>
    </row>
    <row r="445" ht="30" customHeight="1" spans="1:5">
      <c r="A445" s="23">
        <v>443</v>
      </c>
      <c r="B445" s="23" t="s">
        <v>7869</v>
      </c>
      <c r="C445" s="31" t="s">
        <v>8308</v>
      </c>
      <c r="D445" s="32" t="s">
        <v>8282</v>
      </c>
      <c r="E445" s="23"/>
    </row>
    <row r="446" ht="30" customHeight="1" spans="1:5">
      <c r="A446" s="23">
        <v>444</v>
      </c>
      <c r="B446" s="23" t="s">
        <v>7869</v>
      </c>
      <c r="C446" s="31" t="s">
        <v>8309</v>
      </c>
      <c r="D446" s="32" t="s">
        <v>8282</v>
      </c>
      <c r="E446" s="23"/>
    </row>
    <row r="447" ht="30" customHeight="1" spans="1:5">
      <c r="A447" s="23">
        <v>445</v>
      </c>
      <c r="B447" s="23" t="s">
        <v>7869</v>
      </c>
      <c r="C447" s="31" t="s">
        <v>3356</v>
      </c>
      <c r="D447" s="32" t="s">
        <v>8282</v>
      </c>
      <c r="E447" s="23"/>
    </row>
    <row r="448" ht="30" customHeight="1" spans="1:5">
      <c r="A448" s="23">
        <v>446</v>
      </c>
      <c r="B448" s="23" t="s">
        <v>7869</v>
      </c>
      <c r="C448" s="31" t="s">
        <v>8310</v>
      </c>
      <c r="D448" s="32" t="s">
        <v>8282</v>
      </c>
      <c r="E448" s="23"/>
    </row>
    <row r="449" ht="30" customHeight="1" spans="1:5">
      <c r="A449" s="23">
        <v>447</v>
      </c>
      <c r="B449" s="23" t="s">
        <v>7869</v>
      </c>
      <c r="C449" s="31" t="s">
        <v>8311</v>
      </c>
      <c r="D449" s="32" t="s">
        <v>8282</v>
      </c>
      <c r="E449" s="23"/>
    </row>
    <row r="450" ht="30" customHeight="1" spans="1:5">
      <c r="A450" s="23">
        <v>448</v>
      </c>
      <c r="B450" s="23" t="s">
        <v>7869</v>
      </c>
      <c r="C450" s="31" t="s">
        <v>8312</v>
      </c>
      <c r="D450" s="32" t="s">
        <v>8282</v>
      </c>
      <c r="E450" s="23"/>
    </row>
    <row r="451" ht="30" customHeight="1" spans="1:5">
      <c r="A451" s="23">
        <v>449</v>
      </c>
      <c r="B451" s="23" t="s">
        <v>7869</v>
      </c>
      <c r="C451" s="31" t="s">
        <v>8313</v>
      </c>
      <c r="D451" s="32" t="s">
        <v>8282</v>
      </c>
      <c r="E451" s="23"/>
    </row>
    <row r="452" ht="30" customHeight="1" spans="1:5">
      <c r="A452" s="23">
        <v>450</v>
      </c>
      <c r="B452" s="23" t="s">
        <v>7869</v>
      </c>
      <c r="C452" s="31" t="s">
        <v>8314</v>
      </c>
      <c r="D452" s="32" t="s">
        <v>8282</v>
      </c>
      <c r="E452" s="23"/>
    </row>
    <row r="453" ht="30" customHeight="1" spans="1:5">
      <c r="A453" s="23">
        <v>451</v>
      </c>
      <c r="B453" s="23" t="s">
        <v>7869</v>
      </c>
      <c r="C453" s="31" t="s">
        <v>8315</v>
      </c>
      <c r="D453" s="32" t="s">
        <v>8282</v>
      </c>
      <c r="E453" s="23"/>
    </row>
    <row r="454" ht="30" customHeight="1" spans="1:5">
      <c r="A454" s="23">
        <v>452</v>
      </c>
      <c r="B454" s="23" t="s">
        <v>7869</v>
      </c>
      <c r="C454" s="31" t="s">
        <v>3346</v>
      </c>
      <c r="D454" s="32" t="s">
        <v>8282</v>
      </c>
      <c r="E454" s="23"/>
    </row>
    <row r="455" ht="30" customHeight="1" spans="1:5">
      <c r="A455" s="23">
        <v>453</v>
      </c>
      <c r="B455" s="23" t="s">
        <v>7869</v>
      </c>
      <c r="C455" s="31" t="s">
        <v>8316</v>
      </c>
      <c r="D455" s="32" t="s">
        <v>8282</v>
      </c>
      <c r="E455" s="23"/>
    </row>
    <row r="456" ht="30" customHeight="1" spans="1:5">
      <c r="A456" s="23">
        <v>454</v>
      </c>
      <c r="B456" s="23" t="s">
        <v>7869</v>
      </c>
      <c r="C456" s="31" t="s">
        <v>4355</v>
      </c>
      <c r="D456" s="32" t="s">
        <v>8282</v>
      </c>
      <c r="E456" s="23"/>
    </row>
    <row r="457" ht="30" customHeight="1" spans="1:5">
      <c r="A457" s="23">
        <v>455</v>
      </c>
      <c r="B457" s="23" t="s">
        <v>7869</v>
      </c>
      <c r="C457" s="31" t="s">
        <v>8317</v>
      </c>
      <c r="D457" s="32" t="s">
        <v>8282</v>
      </c>
      <c r="E457" s="23"/>
    </row>
    <row r="458" ht="30" customHeight="1" spans="1:5">
      <c r="A458" s="23">
        <v>456</v>
      </c>
      <c r="B458" s="23" t="s">
        <v>7869</v>
      </c>
      <c r="C458" s="31" t="s">
        <v>8318</v>
      </c>
      <c r="D458" s="32" t="s">
        <v>8282</v>
      </c>
      <c r="E458" s="23"/>
    </row>
    <row r="459" ht="30" customHeight="1" spans="1:5">
      <c r="A459" s="23">
        <v>457</v>
      </c>
      <c r="B459" s="23" t="s">
        <v>7869</v>
      </c>
      <c r="C459" s="31" t="s">
        <v>8319</v>
      </c>
      <c r="D459" s="32" t="s">
        <v>8282</v>
      </c>
      <c r="E459" s="23"/>
    </row>
    <row r="460" ht="30" customHeight="1" spans="1:5">
      <c r="A460" s="23">
        <v>458</v>
      </c>
      <c r="B460" s="23" t="s">
        <v>7869</v>
      </c>
      <c r="C460" s="31" t="s">
        <v>8320</v>
      </c>
      <c r="D460" s="32" t="s">
        <v>8282</v>
      </c>
      <c r="E460" s="23"/>
    </row>
    <row r="461" ht="30" customHeight="1" spans="1:5">
      <c r="A461" s="23">
        <v>459</v>
      </c>
      <c r="B461" s="23" t="s">
        <v>7869</v>
      </c>
      <c r="C461" s="31" t="s">
        <v>8321</v>
      </c>
      <c r="D461" s="32" t="s">
        <v>8282</v>
      </c>
      <c r="E461" s="23"/>
    </row>
    <row r="462" ht="30" customHeight="1" spans="1:5">
      <c r="A462" s="23">
        <v>460</v>
      </c>
      <c r="B462" s="23" t="s">
        <v>7869</v>
      </c>
      <c r="C462" s="31" t="s">
        <v>8322</v>
      </c>
      <c r="D462" s="32" t="s">
        <v>8282</v>
      </c>
      <c r="E462" s="23"/>
    </row>
    <row r="463" ht="30" customHeight="1" spans="1:5">
      <c r="A463" s="23">
        <v>461</v>
      </c>
      <c r="B463" s="23" t="s">
        <v>7869</v>
      </c>
      <c r="C463" s="31" t="s">
        <v>8323</v>
      </c>
      <c r="D463" s="32" t="s">
        <v>8282</v>
      </c>
      <c r="E463" s="23"/>
    </row>
    <row r="464" ht="30" customHeight="1" spans="1:5">
      <c r="A464" s="23">
        <v>462</v>
      </c>
      <c r="B464" s="23" t="s">
        <v>7869</v>
      </c>
      <c r="C464" s="31" t="s">
        <v>8324</v>
      </c>
      <c r="D464" s="32" t="s">
        <v>8282</v>
      </c>
      <c r="E464" s="23"/>
    </row>
    <row r="465" ht="30" customHeight="1" spans="1:5">
      <c r="A465" s="23">
        <v>463</v>
      </c>
      <c r="B465" s="23" t="s">
        <v>7869</v>
      </c>
      <c r="C465" s="31" t="s">
        <v>8325</v>
      </c>
      <c r="D465" s="32" t="s">
        <v>8282</v>
      </c>
      <c r="E465" s="23"/>
    </row>
    <row r="466" ht="30" customHeight="1" spans="1:5">
      <c r="A466" s="23">
        <v>464</v>
      </c>
      <c r="B466" s="23" t="s">
        <v>7869</v>
      </c>
      <c r="C466" s="31" t="s">
        <v>8326</v>
      </c>
      <c r="D466" s="32" t="s">
        <v>8282</v>
      </c>
      <c r="E466" s="23"/>
    </row>
    <row r="467" ht="30" customHeight="1" spans="1:5">
      <c r="A467" s="23">
        <v>465</v>
      </c>
      <c r="B467" s="34" t="s">
        <v>7869</v>
      </c>
      <c r="C467" s="34" t="s">
        <v>8327</v>
      </c>
      <c r="D467" s="34" t="s">
        <v>8328</v>
      </c>
      <c r="E467" s="23"/>
    </row>
    <row r="468" ht="30" customHeight="1" spans="1:5">
      <c r="A468" s="23">
        <v>466</v>
      </c>
      <c r="B468" s="34" t="s">
        <v>7869</v>
      </c>
      <c r="C468" s="34" t="s">
        <v>8329</v>
      </c>
      <c r="D468" s="34" t="s">
        <v>8328</v>
      </c>
      <c r="E468" s="23"/>
    </row>
    <row r="469" ht="30" customHeight="1" spans="1:5">
      <c r="A469" s="23">
        <v>467</v>
      </c>
      <c r="B469" s="34" t="s">
        <v>7869</v>
      </c>
      <c r="C469" s="34" t="s">
        <v>8330</v>
      </c>
      <c r="D469" s="34" t="s">
        <v>8328</v>
      </c>
      <c r="E469" s="23"/>
    </row>
    <row r="470" ht="30" customHeight="1" spans="1:5">
      <c r="A470" s="23">
        <v>468</v>
      </c>
      <c r="B470" s="34" t="s">
        <v>7869</v>
      </c>
      <c r="C470" s="34" t="s">
        <v>8331</v>
      </c>
      <c r="D470" s="34" t="s">
        <v>8328</v>
      </c>
      <c r="E470" s="23"/>
    </row>
    <row r="471" ht="30" customHeight="1" spans="1:5">
      <c r="A471" s="23">
        <v>469</v>
      </c>
      <c r="B471" s="34" t="s">
        <v>7869</v>
      </c>
      <c r="C471" s="34" t="s">
        <v>8332</v>
      </c>
      <c r="D471" s="34" t="s">
        <v>8328</v>
      </c>
      <c r="E471" s="23"/>
    </row>
    <row r="472" ht="30" customHeight="1" spans="1:5">
      <c r="A472" s="23">
        <v>470</v>
      </c>
      <c r="B472" s="34" t="s">
        <v>7869</v>
      </c>
      <c r="C472" s="34" t="s">
        <v>8333</v>
      </c>
      <c r="D472" s="34" t="s">
        <v>8328</v>
      </c>
      <c r="E472" s="23"/>
    </row>
    <row r="473" ht="30" customHeight="1" spans="1:5">
      <c r="A473" s="23">
        <v>471</v>
      </c>
      <c r="B473" s="34" t="s">
        <v>7869</v>
      </c>
      <c r="C473" s="34" t="s">
        <v>8334</v>
      </c>
      <c r="D473" s="34" t="s">
        <v>8328</v>
      </c>
      <c r="E473" s="23"/>
    </row>
    <row r="474" ht="30" customHeight="1" spans="1:5">
      <c r="A474" s="23">
        <v>472</v>
      </c>
      <c r="B474" s="34" t="s">
        <v>7869</v>
      </c>
      <c r="C474" s="34" t="s">
        <v>8335</v>
      </c>
      <c r="D474" s="34" t="s">
        <v>8328</v>
      </c>
      <c r="E474" s="23"/>
    </row>
    <row r="475" ht="30" customHeight="1" spans="1:5">
      <c r="A475" s="23">
        <v>473</v>
      </c>
      <c r="B475" s="34" t="s">
        <v>7869</v>
      </c>
      <c r="C475" s="34" t="s">
        <v>8336</v>
      </c>
      <c r="D475" s="34" t="s">
        <v>8328</v>
      </c>
      <c r="E475" s="23"/>
    </row>
    <row r="476" ht="30" customHeight="1" spans="1:5">
      <c r="A476" s="23">
        <v>474</v>
      </c>
      <c r="B476" s="34" t="s">
        <v>7869</v>
      </c>
      <c r="C476" s="34" t="s">
        <v>8337</v>
      </c>
      <c r="D476" s="34" t="s">
        <v>8328</v>
      </c>
      <c r="E476" s="23"/>
    </row>
    <row r="477" ht="30" customHeight="1" spans="1:5">
      <c r="A477" s="23">
        <v>475</v>
      </c>
      <c r="B477" s="34" t="s">
        <v>7869</v>
      </c>
      <c r="C477" s="34" t="s">
        <v>8338</v>
      </c>
      <c r="D477" s="34" t="s">
        <v>8328</v>
      </c>
      <c r="E477" s="23"/>
    </row>
    <row r="478" ht="30" customHeight="1" spans="1:5">
      <c r="A478" s="23">
        <v>476</v>
      </c>
      <c r="B478" s="34" t="s">
        <v>7869</v>
      </c>
      <c r="C478" s="34" t="s">
        <v>8339</v>
      </c>
      <c r="D478" s="34" t="s">
        <v>8328</v>
      </c>
      <c r="E478" s="23"/>
    </row>
    <row r="479" ht="30" customHeight="1" spans="1:5">
      <c r="A479" s="23">
        <v>477</v>
      </c>
      <c r="B479" s="34" t="s">
        <v>7869</v>
      </c>
      <c r="C479" s="34" t="s">
        <v>8340</v>
      </c>
      <c r="D479" s="34" t="s">
        <v>8328</v>
      </c>
      <c r="E479" s="23"/>
    </row>
    <row r="480" ht="30" customHeight="1" spans="1:5">
      <c r="A480" s="23">
        <v>478</v>
      </c>
      <c r="B480" s="34" t="s">
        <v>7869</v>
      </c>
      <c r="C480" s="34" t="s">
        <v>8341</v>
      </c>
      <c r="D480" s="34" t="s">
        <v>8328</v>
      </c>
      <c r="E480" s="23"/>
    </row>
    <row r="481" ht="30" customHeight="1" spans="1:5">
      <c r="A481" s="23">
        <v>479</v>
      </c>
      <c r="B481" s="34" t="s">
        <v>7869</v>
      </c>
      <c r="C481" s="34" t="s">
        <v>8342</v>
      </c>
      <c r="D481" s="34" t="s">
        <v>8328</v>
      </c>
      <c r="E481" s="23"/>
    </row>
    <row r="482" ht="30" customHeight="1" spans="1:5">
      <c r="A482" s="23">
        <v>480</v>
      </c>
      <c r="B482" s="34" t="s">
        <v>7869</v>
      </c>
      <c r="C482" s="34" t="s">
        <v>8343</v>
      </c>
      <c r="D482" s="34" t="s">
        <v>8328</v>
      </c>
      <c r="E482" s="23"/>
    </row>
    <row r="483" ht="30" customHeight="1" spans="1:5">
      <c r="A483" s="23">
        <v>481</v>
      </c>
      <c r="B483" s="34" t="s">
        <v>7869</v>
      </c>
      <c r="C483" s="34" t="s">
        <v>8344</v>
      </c>
      <c r="D483" s="34" t="s">
        <v>8328</v>
      </c>
      <c r="E483" s="23"/>
    </row>
    <row r="484" ht="30" customHeight="1" spans="1:5">
      <c r="A484" s="23">
        <v>482</v>
      </c>
      <c r="B484" s="34" t="s">
        <v>7869</v>
      </c>
      <c r="C484" s="34" t="s">
        <v>8345</v>
      </c>
      <c r="D484" s="34" t="s">
        <v>8328</v>
      </c>
      <c r="E484" s="23"/>
    </row>
    <row r="485" ht="30" customHeight="1" spans="1:5">
      <c r="A485" s="23">
        <v>483</v>
      </c>
      <c r="B485" s="34" t="s">
        <v>7869</v>
      </c>
      <c r="C485" s="34" t="s">
        <v>8346</v>
      </c>
      <c r="D485" s="34" t="s">
        <v>8328</v>
      </c>
      <c r="E485" s="23"/>
    </row>
    <row r="486" ht="30" customHeight="1" spans="1:5">
      <c r="A486" s="23">
        <v>484</v>
      </c>
      <c r="B486" s="34" t="s">
        <v>7869</v>
      </c>
      <c r="C486" s="34" t="s">
        <v>8347</v>
      </c>
      <c r="D486" s="34" t="s">
        <v>8328</v>
      </c>
      <c r="E486" s="23"/>
    </row>
    <row r="487" ht="30" customHeight="1" spans="1:5">
      <c r="A487" s="23">
        <v>485</v>
      </c>
      <c r="B487" s="34" t="s">
        <v>7869</v>
      </c>
      <c r="C487" s="34" t="s">
        <v>8348</v>
      </c>
      <c r="D487" s="34" t="s">
        <v>8328</v>
      </c>
      <c r="E487" s="23"/>
    </row>
    <row r="488" ht="30" customHeight="1" spans="1:5">
      <c r="A488" s="23">
        <v>486</v>
      </c>
      <c r="B488" s="34" t="s">
        <v>7869</v>
      </c>
      <c r="C488" s="34" t="s">
        <v>8349</v>
      </c>
      <c r="D488" s="34" t="s">
        <v>8328</v>
      </c>
      <c r="E488" s="23"/>
    </row>
    <row r="489" ht="30" customHeight="1" spans="1:5">
      <c r="A489" s="23">
        <v>487</v>
      </c>
      <c r="B489" s="34" t="s">
        <v>7869</v>
      </c>
      <c r="C489" s="34" t="s">
        <v>8350</v>
      </c>
      <c r="D489" s="34" t="s">
        <v>8351</v>
      </c>
      <c r="E489" s="23"/>
    </row>
    <row r="490" ht="30" customHeight="1" spans="1:5">
      <c r="A490" s="23">
        <v>488</v>
      </c>
      <c r="B490" s="34" t="s">
        <v>7869</v>
      </c>
      <c r="C490" s="34" t="s">
        <v>8352</v>
      </c>
      <c r="D490" s="34" t="s">
        <v>8351</v>
      </c>
      <c r="E490" s="23"/>
    </row>
    <row r="491" ht="30" customHeight="1" spans="1:5">
      <c r="A491" s="23">
        <v>489</v>
      </c>
      <c r="B491" s="34" t="s">
        <v>7869</v>
      </c>
      <c r="C491" s="34" t="s">
        <v>8353</v>
      </c>
      <c r="D491" s="34" t="s">
        <v>8351</v>
      </c>
      <c r="E491" s="23"/>
    </row>
    <row r="492" ht="30" customHeight="1" spans="1:5">
      <c r="A492" s="23">
        <v>490</v>
      </c>
      <c r="B492" s="34" t="s">
        <v>7869</v>
      </c>
      <c r="C492" s="34" t="s">
        <v>8354</v>
      </c>
      <c r="D492" s="34" t="s">
        <v>8351</v>
      </c>
      <c r="E492" s="23"/>
    </row>
    <row r="493" ht="30" customHeight="1" spans="1:5">
      <c r="A493" s="23">
        <v>491</v>
      </c>
      <c r="B493" s="34" t="s">
        <v>7869</v>
      </c>
      <c r="C493" s="34" t="s">
        <v>8355</v>
      </c>
      <c r="D493" s="34" t="s">
        <v>8351</v>
      </c>
      <c r="E493" s="23"/>
    </row>
    <row r="494" ht="30" customHeight="1" spans="1:5">
      <c r="A494" s="23">
        <v>492</v>
      </c>
      <c r="B494" s="34" t="s">
        <v>7869</v>
      </c>
      <c r="C494" s="34" t="s">
        <v>4954</v>
      </c>
      <c r="D494" s="34" t="s">
        <v>8351</v>
      </c>
      <c r="E494" s="23"/>
    </row>
    <row r="495" ht="30" customHeight="1" spans="1:5">
      <c r="A495" s="23">
        <v>493</v>
      </c>
      <c r="B495" s="34" t="s">
        <v>7869</v>
      </c>
      <c r="C495" s="34" t="s">
        <v>8356</v>
      </c>
      <c r="D495" s="34" t="s">
        <v>8351</v>
      </c>
      <c r="E495" s="23"/>
    </row>
    <row r="496" ht="30" customHeight="1" spans="1:5">
      <c r="A496" s="23">
        <v>494</v>
      </c>
      <c r="B496" s="34" t="s">
        <v>7869</v>
      </c>
      <c r="C496" s="34" t="s">
        <v>8357</v>
      </c>
      <c r="D496" s="34" t="s">
        <v>8351</v>
      </c>
      <c r="E496" s="23"/>
    </row>
    <row r="497" ht="30" customHeight="1" spans="1:5">
      <c r="A497" s="23">
        <v>495</v>
      </c>
      <c r="B497" s="34" t="s">
        <v>7869</v>
      </c>
      <c r="C497" s="34" t="s">
        <v>8358</v>
      </c>
      <c r="D497" s="34" t="s">
        <v>8351</v>
      </c>
      <c r="E497" s="23"/>
    </row>
    <row r="498" ht="30" customHeight="1" spans="1:5">
      <c r="A498" s="23">
        <v>496</v>
      </c>
      <c r="B498" s="34" t="s">
        <v>7869</v>
      </c>
      <c r="C498" s="34" t="s">
        <v>8359</v>
      </c>
      <c r="D498" s="34" t="s">
        <v>8351</v>
      </c>
      <c r="E498" s="23"/>
    </row>
    <row r="499" ht="30" customHeight="1" spans="1:5">
      <c r="A499" s="23">
        <v>497</v>
      </c>
      <c r="B499" s="34" t="s">
        <v>7869</v>
      </c>
      <c r="C499" s="34" t="s">
        <v>8360</v>
      </c>
      <c r="D499" s="34" t="s">
        <v>8351</v>
      </c>
      <c r="E499" s="23"/>
    </row>
    <row r="500" ht="30" customHeight="1" spans="1:5">
      <c r="A500" s="23">
        <v>498</v>
      </c>
      <c r="B500" s="34" t="s">
        <v>7869</v>
      </c>
      <c r="C500" s="34" t="s">
        <v>8361</v>
      </c>
      <c r="D500" s="34" t="s">
        <v>8351</v>
      </c>
      <c r="E500" s="23"/>
    </row>
    <row r="501" ht="30" customHeight="1" spans="1:5">
      <c r="A501" s="23">
        <v>499</v>
      </c>
      <c r="B501" s="34" t="s">
        <v>7869</v>
      </c>
      <c r="C501" s="34" t="s">
        <v>8362</v>
      </c>
      <c r="D501" s="34" t="s">
        <v>8351</v>
      </c>
      <c r="E501" s="23"/>
    </row>
    <row r="502" ht="30" customHeight="1" spans="1:5">
      <c r="A502" s="23">
        <v>500</v>
      </c>
      <c r="B502" s="34" t="s">
        <v>7869</v>
      </c>
      <c r="C502" s="34" t="s">
        <v>8363</v>
      </c>
      <c r="D502" s="34" t="s">
        <v>8364</v>
      </c>
      <c r="E502" s="23"/>
    </row>
    <row r="503" ht="30" customHeight="1" spans="1:5">
      <c r="A503" s="23">
        <v>501</v>
      </c>
      <c r="B503" s="34" t="s">
        <v>7869</v>
      </c>
      <c r="C503" s="34" t="s">
        <v>8365</v>
      </c>
      <c r="D503" s="34" t="s">
        <v>8364</v>
      </c>
      <c r="E503" s="23"/>
    </row>
    <row r="504" ht="30" customHeight="1" spans="1:5">
      <c r="A504" s="23">
        <v>502</v>
      </c>
      <c r="B504" s="34" t="s">
        <v>7869</v>
      </c>
      <c r="C504" s="34" t="s">
        <v>7821</v>
      </c>
      <c r="D504" s="34" t="s">
        <v>8364</v>
      </c>
      <c r="E504" s="23"/>
    </row>
    <row r="505" ht="30" customHeight="1" spans="1:5">
      <c r="A505" s="23">
        <v>503</v>
      </c>
      <c r="B505" s="34" t="s">
        <v>7869</v>
      </c>
      <c r="C505" s="34" t="s">
        <v>8366</v>
      </c>
      <c r="D505" s="34" t="s">
        <v>8364</v>
      </c>
      <c r="E505" s="23"/>
    </row>
    <row r="506" ht="30" customHeight="1" spans="1:5">
      <c r="A506" s="23">
        <v>504</v>
      </c>
      <c r="B506" s="34" t="s">
        <v>7869</v>
      </c>
      <c r="C506" s="34" t="s">
        <v>8367</v>
      </c>
      <c r="D506" s="34" t="s">
        <v>8364</v>
      </c>
      <c r="E506" s="23"/>
    </row>
    <row r="507" ht="30" customHeight="1" spans="1:5">
      <c r="A507" s="23">
        <v>505</v>
      </c>
      <c r="B507" s="34" t="s">
        <v>7869</v>
      </c>
      <c r="C507" s="34" t="s">
        <v>8368</v>
      </c>
      <c r="D507" s="34" t="s">
        <v>8364</v>
      </c>
      <c r="E507" s="23"/>
    </row>
    <row r="508" ht="30" customHeight="1" spans="1:5">
      <c r="A508" s="23">
        <v>506</v>
      </c>
      <c r="B508" s="34" t="s">
        <v>7869</v>
      </c>
      <c r="C508" s="34" t="s">
        <v>8369</v>
      </c>
      <c r="D508" s="34" t="s">
        <v>8364</v>
      </c>
      <c r="E508" s="23"/>
    </row>
    <row r="509" ht="30" customHeight="1" spans="1:5">
      <c r="A509" s="23">
        <v>507</v>
      </c>
      <c r="B509" s="34" t="s">
        <v>7869</v>
      </c>
      <c r="C509" s="34" t="s">
        <v>8370</v>
      </c>
      <c r="D509" s="34" t="s">
        <v>8364</v>
      </c>
      <c r="E509" s="23"/>
    </row>
    <row r="510" ht="30" customHeight="1" spans="1:5">
      <c r="A510" s="23">
        <v>508</v>
      </c>
      <c r="B510" s="34" t="s">
        <v>7869</v>
      </c>
      <c r="C510" s="34" t="s">
        <v>8321</v>
      </c>
      <c r="D510" s="34" t="s">
        <v>8364</v>
      </c>
      <c r="E510" s="23"/>
    </row>
    <row r="511" ht="30" customHeight="1" spans="1:5">
      <c r="A511" s="23">
        <v>509</v>
      </c>
      <c r="B511" s="34" t="s">
        <v>7869</v>
      </c>
      <c r="C511" s="34" t="s">
        <v>8371</v>
      </c>
      <c r="D511" s="34" t="s">
        <v>8372</v>
      </c>
      <c r="E511" s="23"/>
    </row>
    <row r="512" ht="30" customHeight="1" spans="1:5">
      <c r="A512" s="23">
        <v>510</v>
      </c>
      <c r="B512" s="34" t="s">
        <v>7869</v>
      </c>
      <c r="C512" s="34" t="s">
        <v>8373</v>
      </c>
      <c r="D512" s="34" t="s">
        <v>8372</v>
      </c>
      <c r="E512" s="23"/>
    </row>
    <row r="513" ht="30" customHeight="1" spans="1:5">
      <c r="A513" s="23">
        <v>511</v>
      </c>
      <c r="B513" s="34" t="s">
        <v>7869</v>
      </c>
      <c r="C513" s="34" t="s">
        <v>8374</v>
      </c>
      <c r="D513" s="34" t="s">
        <v>8372</v>
      </c>
      <c r="E513" s="23"/>
    </row>
    <row r="514" ht="30" customHeight="1" spans="1:5">
      <c r="A514" s="23">
        <v>512</v>
      </c>
      <c r="B514" s="34" t="s">
        <v>7869</v>
      </c>
      <c r="C514" s="34" t="s">
        <v>8375</v>
      </c>
      <c r="D514" s="34" t="s">
        <v>8372</v>
      </c>
      <c r="E514" s="23"/>
    </row>
    <row r="515" ht="30" customHeight="1" spans="1:5">
      <c r="A515" s="23">
        <v>513</v>
      </c>
      <c r="B515" s="34" t="s">
        <v>7869</v>
      </c>
      <c r="C515" s="34" t="s">
        <v>8376</v>
      </c>
      <c r="D515" s="34" t="s">
        <v>8372</v>
      </c>
      <c r="E515" s="23"/>
    </row>
    <row r="516" ht="30" customHeight="1" spans="1:5">
      <c r="A516" s="23">
        <v>514</v>
      </c>
      <c r="B516" s="34" t="s">
        <v>7869</v>
      </c>
      <c r="C516" s="34" t="s">
        <v>8377</v>
      </c>
      <c r="D516" s="34" t="s">
        <v>8372</v>
      </c>
      <c r="E516" s="23"/>
    </row>
    <row r="517" ht="30" customHeight="1" spans="1:5">
      <c r="A517" s="23">
        <v>515</v>
      </c>
      <c r="B517" s="34" t="s">
        <v>7869</v>
      </c>
      <c r="C517" s="34" t="s">
        <v>8378</v>
      </c>
      <c r="D517" s="34" t="s">
        <v>8372</v>
      </c>
      <c r="E517" s="23"/>
    </row>
    <row r="518" ht="30" customHeight="1" spans="1:5">
      <c r="A518" s="23">
        <v>516</v>
      </c>
      <c r="B518" s="34" t="s">
        <v>7869</v>
      </c>
      <c r="C518" s="34" t="s">
        <v>8379</v>
      </c>
      <c r="D518" s="34" t="s">
        <v>8372</v>
      </c>
      <c r="E518" s="23"/>
    </row>
    <row r="519" ht="30" customHeight="1" spans="1:5">
      <c r="A519" s="23">
        <v>517</v>
      </c>
      <c r="B519" s="34" t="s">
        <v>7869</v>
      </c>
      <c r="C519" s="34" t="s">
        <v>8380</v>
      </c>
      <c r="D519" s="34" t="s">
        <v>8372</v>
      </c>
      <c r="E519" s="23"/>
    </row>
    <row r="520" ht="30" customHeight="1" spans="1:5">
      <c r="A520" s="23">
        <v>518</v>
      </c>
      <c r="B520" s="34" t="s">
        <v>7869</v>
      </c>
      <c r="C520" s="34" t="s">
        <v>8381</v>
      </c>
      <c r="D520" s="34" t="s">
        <v>8372</v>
      </c>
      <c r="E520" s="23"/>
    </row>
    <row r="521" ht="30" customHeight="1" spans="1:5">
      <c r="A521" s="23">
        <v>519</v>
      </c>
      <c r="B521" s="34" t="s">
        <v>7869</v>
      </c>
      <c r="C521" s="34" t="s">
        <v>8382</v>
      </c>
      <c r="D521" s="34" t="s">
        <v>8372</v>
      </c>
      <c r="E521" s="23"/>
    </row>
    <row r="522" ht="30" customHeight="1" spans="1:5">
      <c r="A522" s="23">
        <v>520</v>
      </c>
      <c r="B522" s="34" t="s">
        <v>7869</v>
      </c>
      <c r="C522" s="34" t="s">
        <v>4972</v>
      </c>
      <c r="D522" s="34" t="s">
        <v>8372</v>
      </c>
      <c r="E522" s="23"/>
    </row>
    <row r="523" ht="30" customHeight="1" spans="1:5">
      <c r="A523" s="23">
        <v>521</v>
      </c>
      <c r="B523" s="34" t="s">
        <v>7869</v>
      </c>
      <c r="C523" s="34" t="s">
        <v>8268</v>
      </c>
      <c r="D523" s="34" t="s">
        <v>8372</v>
      </c>
      <c r="E523" s="23"/>
    </row>
    <row r="524" ht="30" customHeight="1" spans="1:5">
      <c r="A524" s="23">
        <v>522</v>
      </c>
      <c r="B524" s="34" t="s">
        <v>7869</v>
      </c>
      <c r="C524" s="34" t="s">
        <v>8383</v>
      </c>
      <c r="D524" s="34" t="s">
        <v>8372</v>
      </c>
      <c r="E524" s="23"/>
    </row>
    <row r="525" ht="30" customHeight="1" spans="1:5">
      <c r="A525" s="23">
        <v>523</v>
      </c>
      <c r="B525" s="34" t="s">
        <v>7869</v>
      </c>
      <c r="C525" s="34" t="s">
        <v>8384</v>
      </c>
      <c r="D525" s="34" t="s">
        <v>8372</v>
      </c>
      <c r="E525" s="23"/>
    </row>
    <row r="526" ht="30" customHeight="1" spans="1:5">
      <c r="A526" s="23">
        <v>524</v>
      </c>
      <c r="B526" s="34" t="s">
        <v>7869</v>
      </c>
      <c r="C526" s="34" t="s">
        <v>8385</v>
      </c>
      <c r="D526" s="34" t="s">
        <v>8372</v>
      </c>
      <c r="E526" s="23"/>
    </row>
    <row r="527" ht="30" customHeight="1" spans="1:5">
      <c r="A527" s="23">
        <v>525</v>
      </c>
      <c r="B527" s="34" t="s">
        <v>7869</v>
      </c>
      <c r="C527" s="34" t="s">
        <v>8386</v>
      </c>
      <c r="D527" s="34" t="s">
        <v>8372</v>
      </c>
      <c r="E527" s="23"/>
    </row>
    <row r="528" ht="30" customHeight="1" spans="1:5">
      <c r="A528" s="23">
        <v>526</v>
      </c>
      <c r="B528" s="34" t="s">
        <v>7869</v>
      </c>
      <c r="C528" s="34" t="s">
        <v>8387</v>
      </c>
      <c r="D528" s="34" t="s">
        <v>8372</v>
      </c>
      <c r="E528" s="23"/>
    </row>
    <row r="529" ht="30" customHeight="1" spans="1:5">
      <c r="A529" s="23">
        <v>527</v>
      </c>
      <c r="B529" s="34" t="s">
        <v>7869</v>
      </c>
      <c r="C529" s="34" t="s">
        <v>8388</v>
      </c>
      <c r="D529" s="34" t="s">
        <v>8372</v>
      </c>
      <c r="E529" s="23"/>
    </row>
    <row r="530" ht="30" customHeight="1" spans="1:5">
      <c r="A530" s="23">
        <v>528</v>
      </c>
      <c r="B530" s="34" t="s">
        <v>7869</v>
      </c>
      <c r="C530" s="34" t="s">
        <v>8389</v>
      </c>
      <c r="D530" s="34" t="s">
        <v>8372</v>
      </c>
      <c r="E530" s="23"/>
    </row>
    <row r="531" ht="30" customHeight="1" spans="1:5">
      <c r="A531" s="23">
        <v>529</v>
      </c>
      <c r="B531" s="34" t="s">
        <v>7869</v>
      </c>
      <c r="C531" s="34" t="s">
        <v>8390</v>
      </c>
      <c r="D531" s="34" t="s">
        <v>8372</v>
      </c>
      <c r="E531" s="23"/>
    </row>
    <row r="532" ht="30" customHeight="1" spans="1:5">
      <c r="A532" s="23">
        <v>530</v>
      </c>
      <c r="B532" s="34" t="s">
        <v>7869</v>
      </c>
      <c r="C532" s="34" t="s">
        <v>8391</v>
      </c>
      <c r="D532" s="34" t="s">
        <v>8372</v>
      </c>
      <c r="E532" s="23"/>
    </row>
    <row r="533" ht="30" customHeight="1" spans="1:5">
      <c r="A533" s="23">
        <v>531</v>
      </c>
      <c r="B533" s="34" t="s">
        <v>7869</v>
      </c>
      <c r="C533" s="34" t="s">
        <v>8392</v>
      </c>
      <c r="D533" s="34" t="s">
        <v>8372</v>
      </c>
      <c r="E533" s="23"/>
    </row>
    <row r="534" ht="30" customHeight="1" spans="1:5">
      <c r="A534" s="23">
        <v>532</v>
      </c>
      <c r="B534" s="34" t="s">
        <v>7869</v>
      </c>
      <c r="C534" s="34" t="s">
        <v>8393</v>
      </c>
      <c r="D534" s="34" t="s">
        <v>8372</v>
      </c>
      <c r="E534" s="23"/>
    </row>
    <row r="535" ht="30" customHeight="1" spans="1:5">
      <c r="A535" s="23">
        <v>533</v>
      </c>
      <c r="B535" s="34" t="s">
        <v>7869</v>
      </c>
      <c r="C535" s="34" t="s">
        <v>8394</v>
      </c>
      <c r="D535" s="34" t="s">
        <v>8372</v>
      </c>
      <c r="E535" s="23"/>
    </row>
    <row r="536" ht="30" customHeight="1" spans="1:5">
      <c r="A536" s="23">
        <v>534</v>
      </c>
      <c r="B536" s="34" t="s">
        <v>7869</v>
      </c>
      <c r="C536" s="34" t="s">
        <v>8395</v>
      </c>
      <c r="D536" s="34" t="s">
        <v>8372</v>
      </c>
      <c r="E536" s="23"/>
    </row>
    <row r="537" ht="30" customHeight="1" spans="1:5">
      <c r="A537" s="23">
        <v>535</v>
      </c>
      <c r="B537" s="34" t="s">
        <v>7869</v>
      </c>
      <c r="C537" s="34" t="s">
        <v>8396</v>
      </c>
      <c r="D537" s="34" t="s">
        <v>8372</v>
      </c>
      <c r="E537" s="23"/>
    </row>
    <row r="538" ht="30" customHeight="1" spans="1:5">
      <c r="A538" s="23">
        <v>536</v>
      </c>
      <c r="B538" s="34" t="s">
        <v>7869</v>
      </c>
      <c r="C538" s="34" t="s">
        <v>8397</v>
      </c>
      <c r="D538" s="34" t="s">
        <v>8372</v>
      </c>
      <c r="E538" s="23"/>
    </row>
    <row r="539" ht="30" customHeight="1" spans="1:5">
      <c r="A539" s="23">
        <v>537</v>
      </c>
      <c r="B539" s="34" t="s">
        <v>7869</v>
      </c>
      <c r="C539" s="34" t="s">
        <v>8398</v>
      </c>
      <c r="D539" s="34" t="s">
        <v>8372</v>
      </c>
      <c r="E539" s="23"/>
    </row>
    <row r="540" ht="30" customHeight="1" spans="1:5">
      <c r="A540" s="23">
        <v>538</v>
      </c>
      <c r="B540" s="34" t="s">
        <v>7869</v>
      </c>
      <c r="C540" s="34" t="s">
        <v>8399</v>
      </c>
      <c r="D540" s="34" t="s">
        <v>8372</v>
      </c>
      <c r="E540" s="23"/>
    </row>
    <row r="541" ht="30" customHeight="1" spans="1:5">
      <c r="A541" s="23">
        <v>539</v>
      </c>
      <c r="B541" s="34" t="s">
        <v>7869</v>
      </c>
      <c r="C541" s="34" t="s">
        <v>8400</v>
      </c>
      <c r="D541" s="34" t="s">
        <v>8372</v>
      </c>
      <c r="E541" s="23"/>
    </row>
    <row r="542" ht="30" customHeight="1" spans="1:5">
      <c r="A542" s="23">
        <v>540</v>
      </c>
      <c r="B542" s="34" t="s">
        <v>7869</v>
      </c>
      <c r="C542" s="34" t="s">
        <v>8401</v>
      </c>
      <c r="D542" s="34" t="s">
        <v>8372</v>
      </c>
      <c r="E542" s="23"/>
    </row>
    <row r="543" ht="30" customHeight="1" spans="1:5">
      <c r="A543" s="23">
        <v>541</v>
      </c>
      <c r="B543" s="34" t="s">
        <v>7869</v>
      </c>
      <c r="C543" s="34" t="s">
        <v>8402</v>
      </c>
      <c r="D543" s="34" t="s">
        <v>8372</v>
      </c>
      <c r="E543" s="23"/>
    </row>
    <row r="544" ht="30" customHeight="1" spans="1:5">
      <c r="A544" s="23">
        <v>542</v>
      </c>
      <c r="B544" s="34" t="s">
        <v>7869</v>
      </c>
      <c r="C544" s="34" t="s">
        <v>8403</v>
      </c>
      <c r="D544" s="34" t="s">
        <v>8372</v>
      </c>
      <c r="E544" s="23"/>
    </row>
    <row r="545" ht="30" customHeight="1" spans="1:5">
      <c r="A545" s="23">
        <v>543</v>
      </c>
      <c r="B545" s="34" t="s">
        <v>7869</v>
      </c>
      <c r="C545" s="34" t="s">
        <v>8404</v>
      </c>
      <c r="D545" s="34" t="s">
        <v>8372</v>
      </c>
      <c r="E545" s="23"/>
    </row>
    <row r="546" ht="30" customHeight="1" spans="1:5">
      <c r="A546" s="23">
        <v>544</v>
      </c>
      <c r="B546" s="34" t="s">
        <v>7869</v>
      </c>
      <c r="C546" s="34" t="s">
        <v>8405</v>
      </c>
      <c r="D546" s="34" t="s">
        <v>8372</v>
      </c>
      <c r="E546" s="23"/>
    </row>
    <row r="547" ht="30" customHeight="1" spans="1:5">
      <c r="A547" s="23">
        <v>545</v>
      </c>
      <c r="B547" s="34" t="s">
        <v>7869</v>
      </c>
      <c r="C547" s="34" t="s">
        <v>7306</v>
      </c>
      <c r="D547" s="34" t="s">
        <v>8372</v>
      </c>
      <c r="E547" s="23"/>
    </row>
    <row r="548" ht="30" customHeight="1" spans="1:5">
      <c r="A548" s="23">
        <v>546</v>
      </c>
      <c r="B548" s="34" t="s">
        <v>7869</v>
      </c>
      <c r="C548" s="34" t="s">
        <v>8406</v>
      </c>
      <c r="D548" s="34" t="s">
        <v>8372</v>
      </c>
      <c r="E548" s="23"/>
    </row>
    <row r="549" ht="30" customHeight="1" spans="1:5">
      <c r="A549" s="23">
        <v>547</v>
      </c>
      <c r="B549" s="34" t="s">
        <v>7869</v>
      </c>
      <c r="C549" s="34" t="s">
        <v>8407</v>
      </c>
      <c r="D549" s="34" t="s">
        <v>8372</v>
      </c>
      <c r="E549" s="23"/>
    </row>
    <row r="550" ht="30" customHeight="1" spans="1:5">
      <c r="A550" s="23">
        <v>548</v>
      </c>
      <c r="B550" s="34" t="s">
        <v>7869</v>
      </c>
      <c r="C550" s="34" t="s">
        <v>8408</v>
      </c>
      <c r="D550" s="34" t="s">
        <v>8372</v>
      </c>
      <c r="E550" s="23"/>
    </row>
    <row r="551" ht="30" customHeight="1" spans="1:5">
      <c r="A551" s="23">
        <v>549</v>
      </c>
      <c r="B551" s="34" t="s">
        <v>7869</v>
      </c>
      <c r="C551" s="34" t="s">
        <v>8409</v>
      </c>
      <c r="D551" s="34" t="s">
        <v>8372</v>
      </c>
      <c r="E551" s="23"/>
    </row>
    <row r="552" ht="30" customHeight="1" spans="1:5">
      <c r="A552" s="23">
        <v>550</v>
      </c>
      <c r="B552" s="34" t="s">
        <v>7869</v>
      </c>
      <c r="C552" s="34" t="s">
        <v>8410</v>
      </c>
      <c r="D552" s="34" t="s">
        <v>8372</v>
      </c>
      <c r="E552" s="23"/>
    </row>
    <row r="553" ht="30" customHeight="1" spans="1:5">
      <c r="A553" s="23">
        <v>551</v>
      </c>
      <c r="B553" s="34" t="s">
        <v>7869</v>
      </c>
      <c r="C553" s="34" t="s">
        <v>8411</v>
      </c>
      <c r="D553" s="34" t="s">
        <v>8372</v>
      </c>
      <c r="E553" s="23"/>
    </row>
    <row r="554" ht="30" customHeight="1" spans="1:5">
      <c r="A554" s="23">
        <v>552</v>
      </c>
      <c r="B554" s="34" t="s">
        <v>7869</v>
      </c>
      <c r="C554" s="34" t="s">
        <v>8412</v>
      </c>
      <c r="D554" s="34" t="s">
        <v>8372</v>
      </c>
      <c r="E554" s="23"/>
    </row>
    <row r="555" ht="30" customHeight="1" spans="1:5">
      <c r="A555" s="23">
        <v>553</v>
      </c>
      <c r="B555" s="34" t="s">
        <v>7869</v>
      </c>
      <c r="C555" s="34" t="s">
        <v>8413</v>
      </c>
      <c r="D555" s="34" t="s">
        <v>8372</v>
      </c>
      <c r="E555" s="23"/>
    </row>
    <row r="556" ht="30" customHeight="1" spans="1:5">
      <c r="A556" s="23">
        <v>554</v>
      </c>
      <c r="B556" s="34" t="s">
        <v>7869</v>
      </c>
      <c r="C556" s="34" t="s">
        <v>8414</v>
      </c>
      <c r="D556" s="34" t="s">
        <v>8372</v>
      </c>
      <c r="E556" s="23"/>
    </row>
    <row r="557" ht="30" customHeight="1" spans="1:5">
      <c r="A557" s="23">
        <v>555</v>
      </c>
      <c r="B557" s="34" t="s">
        <v>7869</v>
      </c>
      <c r="C557" s="34" t="s">
        <v>8415</v>
      </c>
      <c r="D557" s="34" t="s">
        <v>8372</v>
      </c>
      <c r="E557" s="23"/>
    </row>
    <row r="558" ht="30" customHeight="1" spans="1:5">
      <c r="A558" s="23">
        <v>556</v>
      </c>
      <c r="B558" s="34" t="s">
        <v>7869</v>
      </c>
      <c r="C558" s="34" t="s">
        <v>8416</v>
      </c>
      <c r="D558" s="34" t="s">
        <v>8372</v>
      </c>
      <c r="E558" s="23"/>
    </row>
    <row r="559" ht="30" customHeight="1" spans="1:5">
      <c r="A559" s="23">
        <v>557</v>
      </c>
      <c r="B559" s="34" t="s">
        <v>7869</v>
      </c>
      <c r="C559" s="34" t="s">
        <v>8417</v>
      </c>
      <c r="D559" s="34" t="s">
        <v>8372</v>
      </c>
      <c r="E559" s="23"/>
    </row>
    <row r="560" ht="30" customHeight="1" spans="1:5">
      <c r="A560" s="23">
        <v>558</v>
      </c>
      <c r="B560" s="34" t="s">
        <v>7869</v>
      </c>
      <c r="C560" s="34" t="s">
        <v>8418</v>
      </c>
      <c r="D560" s="34" t="s">
        <v>8372</v>
      </c>
      <c r="E560" s="23"/>
    </row>
    <row r="561" ht="30" customHeight="1" spans="1:5">
      <c r="A561" s="23">
        <v>559</v>
      </c>
      <c r="B561" s="34" t="s">
        <v>7869</v>
      </c>
      <c r="C561" s="34" t="s">
        <v>8419</v>
      </c>
      <c r="D561" s="34" t="s">
        <v>8372</v>
      </c>
      <c r="E561" s="23"/>
    </row>
    <row r="562" ht="30" customHeight="1" spans="1:5">
      <c r="A562" s="23">
        <v>560</v>
      </c>
      <c r="B562" s="34" t="s">
        <v>7869</v>
      </c>
      <c r="C562" s="34" t="s">
        <v>8420</v>
      </c>
      <c r="D562" s="34" t="s">
        <v>8372</v>
      </c>
      <c r="E562" s="23"/>
    </row>
    <row r="563" ht="30" customHeight="1" spans="1:5">
      <c r="A563" s="23">
        <v>561</v>
      </c>
      <c r="B563" s="34" t="s">
        <v>7869</v>
      </c>
      <c r="C563" s="34" t="s">
        <v>8421</v>
      </c>
      <c r="D563" s="34" t="s">
        <v>8372</v>
      </c>
      <c r="E563" s="23"/>
    </row>
    <row r="564" ht="30" customHeight="1" spans="1:5">
      <c r="A564" s="23">
        <v>562</v>
      </c>
      <c r="B564" s="34" t="s">
        <v>7869</v>
      </c>
      <c r="C564" s="34" t="s">
        <v>8422</v>
      </c>
      <c r="D564" s="34" t="s">
        <v>8372</v>
      </c>
      <c r="E564" s="23"/>
    </row>
    <row r="565" ht="30" customHeight="1" spans="1:5">
      <c r="A565" s="23">
        <v>563</v>
      </c>
      <c r="B565" s="34" t="s">
        <v>7869</v>
      </c>
      <c r="C565" s="34" t="s">
        <v>8423</v>
      </c>
      <c r="D565" s="34" t="s">
        <v>8372</v>
      </c>
      <c r="E565" s="23"/>
    </row>
    <row r="566" ht="30" customHeight="1" spans="1:5">
      <c r="A566" s="23">
        <v>564</v>
      </c>
      <c r="B566" s="34" t="s">
        <v>7869</v>
      </c>
      <c r="C566" s="34" t="s">
        <v>8424</v>
      </c>
      <c r="D566" s="34" t="s">
        <v>8372</v>
      </c>
      <c r="E566" s="23"/>
    </row>
    <row r="567" ht="30" customHeight="1" spans="1:5">
      <c r="A567" s="23">
        <v>565</v>
      </c>
      <c r="B567" s="34" t="s">
        <v>7869</v>
      </c>
      <c r="C567" s="34" t="s">
        <v>8425</v>
      </c>
      <c r="D567" s="34" t="s">
        <v>8372</v>
      </c>
      <c r="E567" s="23"/>
    </row>
    <row r="568" ht="30" customHeight="1" spans="1:5">
      <c r="A568" s="23">
        <v>566</v>
      </c>
      <c r="B568" s="34" t="s">
        <v>7869</v>
      </c>
      <c r="C568" s="34" t="s">
        <v>8426</v>
      </c>
      <c r="D568" s="34" t="s">
        <v>8372</v>
      </c>
      <c r="E568" s="23"/>
    </row>
    <row r="569" ht="30" customHeight="1" spans="1:5">
      <c r="A569" s="23">
        <v>567</v>
      </c>
      <c r="B569" s="34" t="s">
        <v>7869</v>
      </c>
      <c r="C569" s="34" t="s">
        <v>8427</v>
      </c>
      <c r="D569" s="34" t="s">
        <v>8372</v>
      </c>
      <c r="E569" s="23"/>
    </row>
    <row r="570" ht="30" customHeight="1" spans="1:5">
      <c r="A570" s="23">
        <v>568</v>
      </c>
      <c r="B570" s="34" t="s">
        <v>7869</v>
      </c>
      <c r="C570" s="34" t="s">
        <v>8428</v>
      </c>
      <c r="D570" s="34" t="s">
        <v>8372</v>
      </c>
      <c r="E570" s="23"/>
    </row>
    <row r="571" ht="30" customHeight="1" spans="1:5">
      <c r="A571" s="23">
        <v>569</v>
      </c>
      <c r="B571" s="34" t="s">
        <v>7869</v>
      </c>
      <c r="C571" s="34" t="s">
        <v>8429</v>
      </c>
      <c r="D571" s="34" t="s">
        <v>8372</v>
      </c>
      <c r="E571" s="23"/>
    </row>
    <row r="572" ht="30" customHeight="1" spans="1:5">
      <c r="A572" s="23">
        <v>570</v>
      </c>
      <c r="B572" s="34" t="s">
        <v>7869</v>
      </c>
      <c r="C572" s="34" t="s">
        <v>8430</v>
      </c>
      <c r="D572" s="34" t="s">
        <v>8372</v>
      </c>
      <c r="E572" s="23"/>
    </row>
    <row r="573" ht="30" customHeight="1" spans="1:5">
      <c r="A573" s="23">
        <v>571</v>
      </c>
      <c r="B573" s="34" t="s">
        <v>7869</v>
      </c>
      <c r="C573" s="34" t="s">
        <v>8431</v>
      </c>
      <c r="D573" s="34" t="s">
        <v>8372</v>
      </c>
      <c r="E573" s="23"/>
    </row>
    <row r="574" ht="30" customHeight="1" spans="1:5">
      <c r="A574" s="23">
        <v>572</v>
      </c>
      <c r="B574" s="34" t="s">
        <v>7869</v>
      </c>
      <c r="C574" s="34" t="s">
        <v>8432</v>
      </c>
      <c r="D574" s="34" t="s">
        <v>8372</v>
      </c>
      <c r="E574" s="23"/>
    </row>
    <row r="575" ht="30" customHeight="1" spans="1:5">
      <c r="A575" s="23">
        <v>573</v>
      </c>
      <c r="B575" s="34" t="s">
        <v>7869</v>
      </c>
      <c r="C575" s="34" t="s">
        <v>8433</v>
      </c>
      <c r="D575" s="34" t="s">
        <v>8372</v>
      </c>
      <c r="E575" s="23"/>
    </row>
    <row r="576" ht="30" customHeight="1" spans="1:5">
      <c r="A576" s="23">
        <v>574</v>
      </c>
      <c r="B576" s="34" t="s">
        <v>7869</v>
      </c>
      <c r="C576" s="34" t="s">
        <v>8434</v>
      </c>
      <c r="D576" s="34" t="s">
        <v>8372</v>
      </c>
      <c r="E576" s="23"/>
    </row>
    <row r="577" ht="30" customHeight="1" spans="1:5">
      <c r="A577" s="23">
        <v>575</v>
      </c>
      <c r="B577" s="34" t="s">
        <v>7869</v>
      </c>
      <c r="C577" s="34" t="s">
        <v>8435</v>
      </c>
      <c r="D577" s="34" t="s">
        <v>8372</v>
      </c>
      <c r="E577" s="23"/>
    </row>
    <row r="578" ht="30" customHeight="1" spans="1:5">
      <c r="A578" s="23">
        <v>576</v>
      </c>
      <c r="B578" s="34" t="s">
        <v>7869</v>
      </c>
      <c r="C578" s="34" t="s">
        <v>8436</v>
      </c>
      <c r="D578" s="34" t="s">
        <v>8372</v>
      </c>
      <c r="E578" s="23"/>
    </row>
    <row r="579" ht="30" customHeight="1" spans="1:5">
      <c r="A579" s="23">
        <v>577</v>
      </c>
      <c r="B579" s="34" t="s">
        <v>7869</v>
      </c>
      <c r="C579" s="34" t="s">
        <v>8437</v>
      </c>
      <c r="D579" s="34" t="s">
        <v>8372</v>
      </c>
      <c r="E579" s="23"/>
    </row>
    <row r="580" ht="30" customHeight="1" spans="1:5">
      <c r="A580" s="23">
        <v>578</v>
      </c>
      <c r="B580" s="34" t="s">
        <v>7869</v>
      </c>
      <c r="C580" s="34" t="s">
        <v>8438</v>
      </c>
      <c r="D580" s="34" t="s">
        <v>8372</v>
      </c>
      <c r="E580" s="23"/>
    </row>
    <row r="581" ht="30" customHeight="1" spans="1:5">
      <c r="A581" s="23">
        <v>579</v>
      </c>
      <c r="B581" s="34" t="s">
        <v>7869</v>
      </c>
      <c r="C581" s="34" t="s">
        <v>45</v>
      </c>
      <c r="D581" s="34" t="s">
        <v>8372</v>
      </c>
      <c r="E581" s="23"/>
    </row>
    <row r="582" ht="30" customHeight="1" spans="1:5">
      <c r="A582" s="23">
        <v>580</v>
      </c>
      <c r="B582" s="34" t="s">
        <v>7869</v>
      </c>
      <c r="C582" s="34" t="s">
        <v>8439</v>
      </c>
      <c r="D582" s="34" t="s">
        <v>8372</v>
      </c>
      <c r="E582" s="23"/>
    </row>
    <row r="583" ht="30" customHeight="1" spans="1:5">
      <c r="A583" s="23">
        <v>581</v>
      </c>
      <c r="B583" s="34" t="s">
        <v>7869</v>
      </c>
      <c r="C583" s="34" t="s">
        <v>8440</v>
      </c>
      <c r="D583" s="34" t="s">
        <v>8372</v>
      </c>
      <c r="E583" s="23"/>
    </row>
    <row r="584" ht="30" customHeight="1" spans="1:5">
      <c r="A584" s="23">
        <v>582</v>
      </c>
      <c r="B584" s="34" t="s">
        <v>8441</v>
      </c>
      <c r="C584" s="34" t="s">
        <v>8442</v>
      </c>
      <c r="D584" s="34" t="s">
        <v>8443</v>
      </c>
      <c r="E584" s="23"/>
    </row>
    <row r="585" ht="30" customHeight="1" spans="1:5">
      <c r="A585" s="23">
        <v>583</v>
      </c>
      <c r="B585" s="34" t="s">
        <v>8441</v>
      </c>
      <c r="C585" s="34" t="s">
        <v>8444</v>
      </c>
      <c r="D585" s="34" t="s">
        <v>8443</v>
      </c>
      <c r="E585" s="23"/>
    </row>
    <row r="586" ht="30" customHeight="1" spans="1:5">
      <c r="A586" s="23">
        <v>584</v>
      </c>
      <c r="B586" s="34" t="s">
        <v>8441</v>
      </c>
      <c r="C586" s="34" t="s">
        <v>8445</v>
      </c>
      <c r="D586" s="34" t="s">
        <v>8443</v>
      </c>
      <c r="E586" s="23"/>
    </row>
    <row r="587" ht="30" customHeight="1" spans="1:5">
      <c r="A587" s="23">
        <v>585</v>
      </c>
      <c r="B587" s="34" t="s">
        <v>8441</v>
      </c>
      <c r="C587" s="34" t="s">
        <v>8446</v>
      </c>
      <c r="D587" s="34" t="s">
        <v>8443</v>
      </c>
      <c r="E587" s="23"/>
    </row>
    <row r="588" ht="30" customHeight="1" spans="1:5">
      <c r="A588" s="23">
        <v>586</v>
      </c>
      <c r="B588" s="34" t="s">
        <v>8441</v>
      </c>
      <c r="C588" s="34" t="s">
        <v>8447</v>
      </c>
      <c r="D588" s="34" t="s">
        <v>8443</v>
      </c>
      <c r="E588" s="23"/>
    </row>
    <row r="589" ht="30" customHeight="1" spans="1:5">
      <c r="A589" s="23">
        <v>587</v>
      </c>
      <c r="B589" s="34" t="s">
        <v>8441</v>
      </c>
      <c r="C589" s="34" t="s">
        <v>8448</v>
      </c>
      <c r="D589" s="34" t="s">
        <v>8443</v>
      </c>
      <c r="E589" s="23"/>
    </row>
    <row r="590" ht="30" customHeight="1" spans="1:5">
      <c r="A590" s="23">
        <v>588</v>
      </c>
      <c r="B590" s="34" t="s">
        <v>8441</v>
      </c>
      <c r="C590" s="34" t="s">
        <v>8449</v>
      </c>
      <c r="D590" s="34" t="s">
        <v>8443</v>
      </c>
      <c r="E590" s="23"/>
    </row>
    <row r="591" ht="30" customHeight="1" spans="1:5">
      <c r="A591" s="23">
        <v>589</v>
      </c>
      <c r="B591" s="34" t="s">
        <v>8441</v>
      </c>
      <c r="C591" s="34" t="s">
        <v>8450</v>
      </c>
      <c r="D591" s="34" t="s">
        <v>8443</v>
      </c>
      <c r="E591" s="23"/>
    </row>
    <row r="592" ht="30" customHeight="1" spans="1:5">
      <c r="A592" s="23">
        <v>590</v>
      </c>
      <c r="B592" s="34" t="s">
        <v>8441</v>
      </c>
      <c r="C592" s="34" t="s">
        <v>8451</v>
      </c>
      <c r="D592" s="34" t="s">
        <v>8443</v>
      </c>
      <c r="E592" s="23"/>
    </row>
    <row r="593" ht="30" customHeight="1" spans="1:5">
      <c r="A593" s="23">
        <v>591</v>
      </c>
      <c r="B593" s="34" t="s">
        <v>8441</v>
      </c>
      <c r="C593" s="34" t="s">
        <v>8452</v>
      </c>
      <c r="D593" s="34" t="s">
        <v>8443</v>
      </c>
      <c r="E593" s="23"/>
    </row>
    <row r="594" ht="30" customHeight="1" spans="1:5">
      <c r="A594" s="23">
        <v>592</v>
      </c>
      <c r="B594" s="34" t="s">
        <v>8441</v>
      </c>
      <c r="C594" s="34" t="s">
        <v>8453</v>
      </c>
      <c r="D594" s="34" t="s">
        <v>8443</v>
      </c>
      <c r="E594" s="23"/>
    </row>
    <row r="595" ht="30" customHeight="1" spans="1:5">
      <c r="A595" s="23">
        <v>593</v>
      </c>
      <c r="B595" s="34" t="s">
        <v>8441</v>
      </c>
      <c r="C595" s="34" t="s">
        <v>8454</v>
      </c>
      <c r="D595" s="34" t="s">
        <v>8443</v>
      </c>
      <c r="E595" s="23"/>
    </row>
    <row r="596" ht="30" customHeight="1" spans="1:5">
      <c r="A596" s="23">
        <v>594</v>
      </c>
      <c r="B596" s="34" t="s">
        <v>8441</v>
      </c>
      <c r="C596" s="34" t="s">
        <v>8455</v>
      </c>
      <c r="D596" s="34" t="s">
        <v>8443</v>
      </c>
      <c r="E596" s="23"/>
    </row>
    <row r="597" ht="30" customHeight="1" spans="1:5">
      <c r="A597" s="23">
        <v>595</v>
      </c>
      <c r="B597" s="34" t="s">
        <v>8441</v>
      </c>
      <c r="C597" s="34" t="s">
        <v>8456</v>
      </c>
      <c r="D597" s="34" t="s">
        <v>8443</v>
      </c>
      <c r="E597" s="23"/>
    </row>
    <row r="598" ht="30" customHeight="1" spans="1:5">
      <c r="A598" s="23">
        <v>596</v>
      </c>
      <c r="B598" s="34" t="s">
        <v>8441</v>
      </c>
      <c r="C598" s="34" t="s">
        <v>8457</v>
      </c>
      <c r="D598" s="34" t="s">
        <v>8443</v>
      </c>
      <c r="E598" s="23"/>
    </row>
    <row r="599" ht="30" customHeight="1" spans="1:5">
      <c r="A599" s="23">
        <v>597</v>
      </c>
      <c r="B599" s="34" t="s">
        <v>8441</v>
      </c>
      <c r="C599" s="34" t="s">
        <v>8458</v>
      </c>
      <c r="D599" s="34" t="s">
        <v>8443</v>
      </c>
      <c r="E599" s="23"/>
    </row>
    <row r="600" ht="30" customHeight="1" spans="1:5">
      <c r="A600" s="23">
        <v>598</v>
      </c>
      <c r="B600" s="34" t="s">
        <v>8441</v>
      </c>
      <c r="C600" s="34" t="s">
        <v>8459</v>
      </c>
      <c r="D600" s="34" t="s">
        <v>8443</v>
      </c>
      <c r="E600" s="23"/>
    </row>
    <row r="601" ht="30" customHeight="1" spans="1:5">
      <c r="A601" s="23">
        <v>599</v>
      </c>
      <c r="B601" s="34" t="s">
        <v>8441</v>
      </c>
      <c r="C601" s="34" t="s">
        <v>8460</v>
      </c>
      <c r="D601" s="34" t="s">
        <v>8443</v>
      </c>
      <c r="E601" s="23"/>
    </row>
    <row r="602" ht="30" customHeight="1" spans="1:5">
      <c r="A602" s="23">
        <v>600</v>
      </c>
      <c r="B602" s="34" t="s">
        <v>8441</v>
      </c>
      <c r="C602" s="34" t="s">
        <v>8461</v>
      </c>
      <c r="D602" s="34" t="s">
        <v>8443</v>
      </c>
      <c r="E602" s="23"/>
    </row>
    <row r="603" ht="30" customHeight="1" spans="1:5">
      <c r="A603" s="23">
        <v>601</v>
      </c>
      <c r="B603" s="34" t="s">
        <v>8441</v>
      </c>
      <c r="C603" s="34" t="s">
        <v>8462</v>
      </c>
      <c r="D603" s="34" t="s">
        <v>8443</v>
      </c>
      <c r="E603" s="23"/>
    </row>
    <row r="604" ht="30" customHeight="1" spans="1:5">
      <c r="A604" s="23">
        <v>602</v>
      </c>
      <c r="B604" s="34" t="s">
        <v>8441</v>
      </c>
      <c r="C604" s="34" t="s">
        <v>8463</v>
      </c>
      <c r="D604" s="34" t="s">
        <v>8443</v>
      </c>
      <c r="E604" s="23"/>
    </row>
    <row r="605" ht="30" customHeight="1" spans="1:5">
      <c r="A605" s="23">
        <v>603</v>
      </c>
      <c r="B605" s="34" t="s">
        <v>8441</v>
      </c>
      <c r="C605" s="34" t="s">
        <v>8464</v>
      </c>
      <c r="D605" s="34" t="s">
        <v>8443</v>
      </c>
      <c r="E605" s="23"/>
    </row>
    <row r="606" ht="30" customHeight="1" spans="1:5">
      <c r="A606" s="23">
        <v>604</v>
      </c>
      <c r="B606" s="34" t="s">
        <v>8441</v>
      </c>
      <c r="C606" s="34" t="s">
        <v>8453</v>
      </c>
      <c r="D606" s="34" t="s">
        <v>8443</v>
      </c>
      <c r="E606" s="23"/>
    </row>
    <row r="607" ht="30" customHeight="1" spans="1:5">
      <c r="A607" s="23">
        <v>605</v>
      </c>
      <c r="B607" s="34" t="s">
        <v>8441</v>
      </c>
      <c r="C607" s="34" t="s">
        <v>8465</v>
      </c>
      <c r="D607" s="34" t="s">
        <v>8443</v>
      </c>
      <c r="E607" s="23"/>
    </row>
    <row r="608" ht="30" customHeight="1" spans="1:5">
      <c r="A608" s="23">
        <v>606</v>
      </c>
      <c r="B608" s="34" t="s">
        <v>8441</v>
      </c>
      <c r="C608" s="34" t="s">
        <v>8466</v>
      </c>
      <c r="D608" s="34" t="s">
        <v>8443</v>
      </c>
      <c r="E608" s="23"/>
    </row>
    <row r="609" ht="30" customHeight="1" spans="1:5">
      <c r="A609" s="23">
        <v>607</v>
      </c>
      <c r="B609" s="34" t="s">
        <v>8441</v>
      </c>
      <c r="C609" s="34" t="s">
        <v>8467</v>
      </c>
      <c r="D609" s="34" t="s">
        <v>8443</v>
      </c>
      <c r="E609" s="23"/>
    </row>
    <row r="610" ht="30" customHeight="1" spans="1:5">
      <c r="A610" s="23">
        <v>608</v>
      </c>
      <c r="B610" s="34" t="s">
        <v>8441</v>
      </c>
      <c r="C610" s="34" t="s">
        <v>8468</v>
      </c>
      <c r="D610" s="34" t="s">
        <v>8443</v>
      </c>
      <c r="E610" s="23"/>
    </row>
    <row r="611" ht="30" customHeight="1" spans="1:5">
      <c r="A611" s="23">
        <v>609</v>
      </c>
      <c r="B611" s="34" t="s">
        <v>8441</v>
      </c>
      <c r="C611" s="34" t="s">
        <v>8251</v>
      </c>
      <c r="D611" s="34" t="s">
        <v>8443</v>
      </c>
      <c r="E611" s="23"/>
    </row>
    <row r="612" ht="30" customHeight="1" spans="1:5">
      <c r="A612" s="23">
        <v>610</v>
      </c>
      <c r="B612" s="34" t="s">
        <v>8441</v>
      </c>
      <c r="C612" s="34" t="s">
        <v>8469</v>
      </c>
      <c r="D612" s="34" t="s">
        <v>8443</v>
      </c>
      <c r="E612" s="23"/>
    </row>
    <row r="613" ht="30" customHeight="1" spans="1:5">
      <c r="A613" s="23">
        <v>611</v>
      </c>
      <c r="B613" s="34" t="s">
        <v>8441</v>
      </c>
      <c r="C613" s="34" t="s">
        <v>8470</v>
      </c>
      <c r="D613" s="34" t="s">
        <v>8443</v>
      </c>
      <c r="E613" s="23"/>
    </row>
    <row r="614" ht="30" customHeight="1" spans="1:5">
      <c r="A614" s="23">
        <v>612</v>
      </c>
      <c r="B614" s="34" t="s">
        <v>8441</v>
      </c>
      <c r="C614" s="34" t="s">
        <v>8471</v>
      </c>
      <c r="D614" s="34" t="s">
        <v>8443</v>
      </c>
      <c r="E614" s="23"/>
    </row>
    <row r="615" ht="30" customHeight="1" spans="1:5">
      <c r="A615" s="23">
        <v>613</v>
      </c>
      <c r="B615" s="34" t="s">
        <v>8441</v>
      </c>
      <c r="C615" s="34" t="s">
        <v>8472</v>
      </c>
      <c r="D615" s="34" t="s">
        <v>8443</v>
      </c>
      <c r="E615" s="23"/>
    </row>
    <row r="616" ht="30" customHeight="1" spans="1:5">
      <c r="A616" s="23">
        <v>614</v>
      </c>
      <c r="B616" s="34" t="s">
        <v>8441</v>
      </c>
      <c r="C616" s="34" t="s">
        <v>8473</v>
      </c>
      <c r="D616" s="34" t="s">
        <v>8443</v>
      </c>
      <c r="E616" s="23"/>
    </row>
    <row r="617" ht="30" customHeight="1" spans="1:5">
      <c r="A617" s="23">
        <v>615</v>
      </c>
      <c r="B617" s="34" t="s">
        <v>8441</v>
      </c>
      <c r="C617" s="34" t="s">
        <v>8474</v>
      </c>
      <c r="D617" s="34" t="s">
        <v>8443</v>
      </c>
      <c r="E617" s="23"/>
    </row>
    <row r="618" ht="30" customHeight="1" spans="1:5">
      <c r="A618" s="23">
        <v>616</v>
      </c>
      <c r="B618" s="34" t="s">
        <v>8441</v>
      </c>
      <c r="C618" s="34" t="s">
        <v>8475</v>
      </c>
      <c r="D618" s="34" t="s">
        <v>8443</v>
      </c>
      <c r="E618" s="23"/>
    </row>
    <row r="619" ht="30" customHeight="1" spans="1:5">
      <c r="A619" s="23">
        <v>617</v>
      </c>
      <c r="B619" s="34" t="s">
        <v>8441</v>
      </c>
      <c r="C619" s="34" t="s">
        <v>8476</v>
      </c>
      <c r="D619" s="34" t="s">
        <v>8443</v>
      </c>
      <c r="E619" s="23"/>
    </row>
    <row r="620" ht="30" customHeight="1" spans="1:5">
      <c r="A620" s="23">
        <v>618</v>
      </c>
      <c r="B620" s="34" t="s">
        <v>8441</v>
      </c>
      <c r="C620" s="34" t="s">
        <v>8477</v>
      </c>
      <c r="D620" s="34" t="s">
        <v>8443</v>
      </c>
      <c r="E620" s="23"/>
    </row>
    <row r="621" ht="30" customHeight="1" spans="1:5">
      <c r="A621" s="23">
        <v>619</v>
      </c>
      <c r="B621" s="23" t="s">
        <v>7869</v>
      </c>
      <c r="C621" s="31" t="s">
        <v>8478</v>
      </c>
      <c r="D621" s="32" t="s">
        <v>8479</v>
      </c>
      <c r="E621" s="23"/>
    </row>
    <row r="622" ht="30" customHeight="1" spans="1:5">
      <c r="A622" s="23">
        <v>620</v>
      </c>
      <c r="B622" s="23" t="s">
        <v>7869</v>
      </c>
      <c r="C622" s="31" t="s">
        <v>8480</v>
      </c>
      <c r="D622" s="32" t="s">
        <v>8479</v>
      </c>
      <c r="E622" s="23"/>
    </row>
    <row r="623" ht="30" customHeight="1" spans="1:5">
      <c r="A623" s="23">
        <v>621</v>
      </c>
      <c r="B623" s="23" t="s">
        <v>7869</v>
      </c>
      <c r="C623" s="31" t="s">
        <v>8481</v>
      </c>
      <c r="D623" s="32" t="s">
        <v>8479</v>
      </c>
      <c r="E623" s="23"/>
    </row>
    <row r="624" ht="30" customHeight="1" spans="1:5">
      <c r="A624" s="23">
        <v>622</v>
      </c>
      <c r="B624" s="23" t="s">
        <v>7869</v>
      </c>
      <c r="C624" s="31" t="s">
        <v>8482</v>
      </c>
      <c r="D624" s="32" t="s">
        <v>8479</v>
      </c>
      <c r="E624" s="23"/>
    </row>
    <row r="625" ht="30" customHeight="1" spans="1:5">
      <c r="A625" s="23">
        <v>623</v>
      </c>
      <c r="B625" s="23" t="s">
        <v>7869</v>
      </c>
      <c r="C625" s="31" t="s">
        <v>8483</v>
      </c>
      <c r="D625" s="32" t="s">
        <v>8479</v>
      </c>
      <c r="E625" s="23"/>
    </row>
    <row r="626" ht="30" customHeight="1" spans="1:5">
      <c r="A626" s="23">
        <v>624</v>
      </c>
      <c r="B626" s="23" t="s">
        <v>7869</v>
      </c>
      <c r="C626" s="31" t="s">
        <v>8484</v>
      </c>
      <c r="D626" s="32" t="s">
        <v>8479</v>
      </c>
      <c r="E626" s="23"/>
    </row>
    <row r="627" ht="30" customHeight="1" spans="1:5">
      <c r="A627" s="23">
        <v>625</v>
      </c>
      <c r="B627" s="23" t="s">
        <v>7869</v>
      </c>
      <c r="C627" s="31" t="s">
        <v>8485</v>
      </c>
      <c r="D627" s="32" t="s">
        <v>8479</v>
      </c>
      <c r="E627" s="23"/>
    </row>
    <row r="628" ht="30" customHeight="1" spans="1:5">
      <c r="A628" s="23">
        <v>626</v>
      </c>
      <c r="B628" s="23" t="s">
        <v>7869</v>
      </c>
      <c r="C628" s="31" t="s">
        <v>8486</v>
      </c>
      <c r="D628" s="32" t="s">
        <v>8479</v>
      </c>
      <c r="E628" s="23"/>
    </row>
    <row r="629" ht="30" customHeight="1" spans="1:5">
      <c r="A629" s="23">
        <v>627</v>
      </c>
      <c r="B629" s="23" t="s">
        <v>7869</v>
      </c>
      <c r="C629" s="31" t="s">
        <v>8487</v>
      </c>
      <c r="D629" s="35" t="s">
        <v>8479</v>
      </c>
      <c r="E629" s="23"/>
    </row>
    <row r="630" ht="30" customHeight="1" spans="1:5">
      <c r="A630" s="23">
        <v>628</v>
      </c>
      <c r="B630" s="23" t="s">
        <v>7869</v>
      </c>
      <c r="C630" s="31" t="s">
        <v>8488</v>
      </c>
      <c r="D630" s="32" t="s">
        <v>8489</v>
      </c>
      <c r="E630" s="23"/>
    </row>
    <row r="631" ht="30" customHeight="1" spans="1:5">
      <c r="A631" s="23">
        <v>629</v>
      </c>
      <c r="B631" s="23" t="s">
        <v>7869</v>
      </c>
      <c r="C631" s="31" t="s">
        <v>8490</v>
      </c>
      <c r="D631" s="32" t="s">
        <v>8489</v>
      </c>
      <c r="E631" s="23"/>
    </row>
    <row r="632" ht="30" customHeight="1" spans="1:5">
      <c r="A632" s="23">
        <v>630</v>
      </c>
      <c r="B632" s="23" t="s">
        <v>7869</v>
      </c>
      <c r="C632" s="31" t="s">
        <v>8491</v>
      </c>
      <c r="D632" s="32" t="s">
        <v>8489</v>
      </c>
      <c r="E632" s="23"/>
    </row>
    <row r="633" ht="30" customHeight="1" spans="1:5">
      <c r="A633" s="23">
        <v>631</v>
      </c>
      <c r="B633" s="23" t="s">
        <v>7869</v>
      </c>
      <c r="C633" s="31" t="s">
        <v>8492</v>
      </c>
      <c r="D633" s="32" t="s">
        <v>8489</v>
      </c>
      <c r="E633" s="23"/>
    </row>
    <row r="634" ht="30" customHeight="1" spans="1:5">
      <c r="A634" s="23">
        <v>632</v>
      </c>
      <c r="B634" s="23" t="s">
        <v>7869</v>
      </c>
      <c r="C634" s="31" t="s">
        <v>8493</v>
      </c>
      <c r="D634" s="32" t="s">
        <v>8489</v>
      </c>
      <c r="E634" s="23"/>
    </row>
    <row r="635" ht="30" customHeight="1" spans="1:5">
      <c r="A635" s="23">
        <v>633</v>
      </c>
      <c r="B635" s="23" t="s">
        <v>7869</v>
      </c>
      <c r="C635" s="31" t="s">
        <v>8494</v>
      </c>
      <c r="D635" s="32" t="s">
        <v>8489</v>
      </c>
      <c r="E635" s="23"/>
    </row>
    <row r="636" ht="30" customHeight="1" spans="1:5">
      <c r="A636" s="23">
        <v>634</v>
      </c>
      <c r="B636" s="23" t="s">
        <v>7869</v>
      </c>
      <c r="C636" s="31" t="s">
        <v>8495</v>
      </c>
      <c r="D636" s="32" t="s">
        <v>8489</v>
      </c>
      <c r="E636" s="23"/>
    </row>
    <row r="637" ht="30" customHeight="1" spans="1:5">
      <c r="A637" s="23">
        <v>635</v>
      </c>
      <c r="B637" s="23" t="s">
        <v>7869</v>
      </c>
      <c r="C637" s="31" t="s">
        <v>8496</v>
      </c>
      <c r="D637" s="32" t="s">
        <v>8489</v>
      </c>
      <c r="E637" s="23"/>
    </row>
    <row r="638" ht="30" customHeight="1" spans="1:5">
      <c r="A638" s="23">
        <v>636</v>
      </c>
      <c r="B638" s="23" t="s">
        <v>7869</v>
      </c>
      <c r="C638" s="31" t="s">
        <v>8497</v>
      </c>
      <c r="D638" s="32" t="s">
        <v>8489</v>
      </c>
      <c r="E638" s="23"/>
    </row>
    <row r="639" ht="30" customHeight="1" spans="1:5">
      <c r="A639" s="23">
        <v>637</v>
      </c>
      <c r="B639" s="23" t="s">
        <v>7869</v>
      </c>
      <c r="C639" s="31" t="s">
        <v>8498</v>
      </c>
      <c r="D639" s="32" t="s">
        <v>8489</v>
      </c>
      <c r="E639" s="23"/>
    </row>
    <row r="640" ht="30" customHeight="1" spans="1:5">
      <c r="A640" s="23">
        <v>638</v>
      </c>
      <c r="B640" s="23" t="s">
        <v>7869</v>
      </c>
      <c r="C640" s="21" t="s">
        <v>8499</v>
      </c>
      <c r="D640" s="32" t="s">
        <v>8489</v>
      </c>
      <c r="E640" s="23"/>
    </row>
    <row r="641" ht="30" customHeight="1" spans="1:5">
      <c r="A641" s="23">
        <v>639</v>
      </c>
      <c r="B641" s="23" t="s">
        <v>7869</v>
      </c>
      <c r="C641" s="31" t="s">
        <v>8500</v>
      </c>
      <c r="D641" s="32" t="s">
        <v>8489</v>
      </c>
      <c r="E641" s="23"/>
    </row>
    <row r="642" ht="30" customHeight="1" spans="1:5">
      <c r="A642" s="23">
        <v>640</v>
      </c>
      <c r="B642" s="23" t="s">
        <v>7869</v>
      </c>
      <c r="C642" s="21" t="s">
        <v>8501</v>
      </c>
      <c r="D642" s="32" t="s">
        <v>8489</v>
      </c>
      <c r="E642" s="23"/>
    </row>
    <row r="643" ht="30" customHeight="1" spans="1:5">
      <c r="A643" s="23">
        <v>641</v>
      </c>
      <c r="B643" s="23" t="s">
        <v>7869</v>
      </c>
      <c r="C643" s="31" t="s">
        <v>3205</v>
      </c>
      <c r="D643" s="32" t="s">
        <v>8489</v>
      </c>
      <c r="E643" s="23"/>
    </row>
    <row r="644" ht="30" customHeight="1" spans="1:5">
      <c r="A644" s="23">
        <v>642</v>
      </c>
      <c r="B644" s="23" t="s">
        <v>7869</v>
      </c>
      <c r="C644" s="31" t="s">
        <v>8502</v>
      </c>
      <c r="D644" s="32" t="s">
        <v>8489</v>
      </c>
      <c r="E644" s="23"/>
    </row>
    <row r="645" ht="30" customHeight="1" spans="1:5">
      <c r="A645" s="23">
        <v>643</v>
      </c>
      <c r="B645" s="23" t="s">
        <v>7869</v>
      </c>
      <c r="C645" s="31" t="s">
        <v>8503</v>
      </c>
      <c r="D645" s="32" t="s">
        <v>8489</v>
      </c>
      <c r="E645" s="23"/>
    </row>
    <row r="646" ht="30" customHeight="1" spans="1:5">
      <c r="A646" s="23">
        <v>644</v>
      </c>
      <c r="B646" s="23" t="s">
        <v>7869</v>
      </c>
      <c r="C646" s="31" t="s">
        <v>8504</v>
      </c>
      <c r="D646" s="32" t="s">
        <v>8489</v>
      </c>
      <c r="E646" s="23"/>
    </row>
    <row r="647" ht="30" customHeight="1" spans="1:5">
      <c r="A647" s="23">
        <v>645</v>
      </c>
      <c r="B647" s="34" t="s">
        <v>7869</v>
      </c>
      <c r="C647" s="34" t="s">
        <v>4914</v>
      </c>
      <c r="D647" s="34" t="s">
        <v>8505</v>
      </c>
      <c r="E647" s="23"/>
    </row>
    <row r="648" ht="30" customHeight="1" spans="1:5">
      <c r="A648" s="23">
        <v>646</v>
      </c>
      <c r="B648" s="34" t="s">
        <v>7869</v>
      </c>
      <c r="C648" s="34" t="s">
        <v>8506</v>
      </c>
      <c r="D648" s="34" t="s">
        <v>8505</v>
      </c>
      <c r="E648" s="23"/>
    </row>
    <row r="649" ht="30" customHeight="1" spans="1:5">
      <c r="A649" s="23">
        <v>647</v>
      </c>
      <c r="B649" s="34" t="s">
        <v>7869</v>
      </c>
      <c r="C649" s="34" t="s">
        <v>8507</v>
      </c>
      <c r="D649" s="34" t="s">
        <v>8505</v>
      </c>
      <c r="E649" s="23"/>
    </row>
    <row r="650" ht="30" customHeight="1" spans="1:5">
      <c r="A650" s="23">
        <v>648</v>
      </c>
      <c r="B650" s="34" t="s">
        <v>7869</v>
      </c>
      <c r="C650" s="34" t="s">
        <v>5015</v>
      </c>
      <c r="D650" s="34" t="s">
        <v>8505</v>
      </c>
      <c r="E650" s="23"/>
    </row>
    <row r="651" ht="30" customHeight="1" spans="1:5">
      <c r="A651" s="23">
        <v>649</v>
      </c>
      <c r="B651" s="34" t="s">
        <v>7869</v>
      </c>
      <c r="C651" s="21" t="s">
        <v>8508</v>
      </c>
      <c r="D651" s="34" t="s">
        <v>8505</v>
      </c>
      <c r="E651" s="23"/>
    </row>
    <row r="652" ht="30" customHeight="1" spans="1:5">
      <c r="A652" s="23">
        <v>650</v>
      </c>
      <c r="B652" s="34" t="s">
        <v>7869</v>
      </c>
      <c r="C652" s="34" t="s">
        <v>8509</v>
      </c>
      <c r="D652" s="34" t="s">
        <v>8505</v>
      </c>
      <c r="E652" s="23"/>
    </row>
    <row r="653" ht="30" customHeight="1" spans="1:5">
      <c r="A653" s="23">
        <v>651</v>
      </c>
      <c r="B653" s="34" t="s">
        <v>7869</v>
      </c>
      <c r="C653" s="21" t="s">
        <v>8510</v>
      </c>
      <c r="D653" s="34" t="s">
        <v>8505</v>
      </c>
      <c r="E653" s="23"/>
    </row>
    <row r="654" ht="30" customHeight="1" spans="1:5">
      <c r="A654" s="23">
        <v>652</v>
      </c>
      <c r="B654" s="34" t="s">
        <v>7869</v>
      </c>
      <c r="C654" s="34" t="s">
        <v>8511</v>
      </c>
      <c r="D654" s="34" t="s">
        <v>8505</v>
      </c>
      <c r="E654" s="23"/>
    </row>
    <row r="655" ht="30" customHeight="1" spans="1:5">
      <c r="A655" s="23">
        <v>653</v>
      </c>
      <c r="B655" s="34" t="s">
        <v>7869</v>
      </c>
      <c r="C655" s="34" t="s">
        <v>8512</v>
      </c>
      <c r="D655" s="34" t="s">
        <v>8505</v>
      </c>
      <c r="E655" s="23"/>
    </row>
    <row r="656" ht="30" customHeight="1" spans="1:5">
      <c r="A656" s="23">
        <v>654</v>
      </c>
      <c r="B656" s="34" t="s">
        <v>7869</v>
      </c>
      <c r="C656" s="34" t="s">
        <v>8513</v>
      </c>
      <c r="D656" s="34" t="s">
        <v>8505</v>
      </c>
      <c r="E656" s="23"/>
    </row>
    <row r="657" ht="30" customHeight="1" spans="1:5">
      <c r="A657" s="23">
        <v>655</v>
      </c>
      <c r="B657" s="34" t="s">
        <v>7869</v>
      </c>
      <c r="C657" s="21" t="s">
        <v>8514</v>
      </c>
      <c r="D657" s="34" t="s">
        <v>8505</v>
      </c>
      <c r="E657" s="23"/>
    </row>
    <row r="658" ht="30" customHeight="1" spans="1:5">
      <c r="A658" s="23">
        <v>656</v>
      </c>
      <c r="B658" s="34" t="s">
        <v>7869</v>
      </c>
      <c r="C658" s="21" t="s">
        <v>8515</v>
      </c>
      <c r="D658" s="34" t="s">
        <v>8505</v>
      </c>
      <c r="E658" s="23"/>
    </row>
    <row r="659" ht="30" customHeight="1" spans="1:5">
      <c r="A659" s="23">
        <v>657</v>
      </c>
      <c r="B659" s="34" t="s">
        <v>7869</v>
      </c>
      <c r="C659" s="34" t="s">
        <v>8516</v>
      </c>
      <c r="D659" s="34" t="s">
        <v>8505</v>
      </c>
      <c r="E659" s="23"/>
    </row>
    <row r="660" ht="30" customHeight="1" spans="1:5">
      <c r="A660" s="23">
        <v>658</v>
      </c>
      <c r="B660" s="34" t="s">
        <v>7869</v>
      </c>
      <c r="C660" s="34" t="s">
        <v>8517</v>
      </c>
      <c r="D660" s="34" t="s">
        <v>8505</v>
      </c>
      <c r="E660" s="23"/>
    </row>
    <row r="661" ht="30" customHeight="1" spans="1:5">
      <c r="A661" s="23">
        <v>659</v>
      </c>
      <c r="B661" s="34" t="s">
        <v>7869</v>
      </c>
      <c r="C661" s="34" t="s">
        <v>8518</v>
      </c>
      <c r="D661" s="34" t="s">
        <v>8505</v>
      </c>
      <c r="E661" s="23"/>
    </row>
    <row r="662" ht="30" customHeight="1" spans="1:5">
      <c r="A662" s="23">
        <v>660</v>
      </c>
      <c r="B662" s="34" t="s">
        <v>7869</v>
      </c>
      <c r="C662" s="34" t="s">
        <v>8519</v>
      </c>
      <c r="D662" s="34" t="s">
        <v>8505</v>
      </c>
      <c r="E662" s="23"/>
    </row>
    <row r="663" ht="30" customHeight="1" spans="1:5">
      <c r="A663" s="23">
        <v>661</v>
      </c>
      <c r="B663" s="34" t="s">
        <v>7869</v>
      </c>
      <c r="C663" s="34" t="s">
        <v>8520</v>
      </c>
      <c r="D663" s="34" t="s">
        <v>8505</v>
      </c>
      <c r="E663" s="23"/>
    </row>
    <row r="664" ht="30" customHeight="1" spans="1:5">
      <c r="A664" s="23">
        <v>662</v>
      </c>
      <c r="B664" s="34" t="s">
        <v>7869</v>
      </c>
      <c r="C664" s="34" t="s">
        <v>8521</v>
      </c>
      <c r="D664" s="34" t="s">
        <v>8505</v>
      </c>
      <c r="E664" s="23"/>
    </row>
    <row r="665" ht="30" customHeight="1" spans="1:5">
      <c r="A665" s="23">
        <v>663</v>
      </c>
      <c r="B665" s="34" t="s">
        <v>7869</v>
      </c>
      <c r="C665" s="34" t="s">
        <v>8522</v>
      </c>
      <c r="D665" s="34" t="s">
        <v>8505</v>
      </c>
      <c r="E665" s="23"/>
    </row>
    <row r="666" ht="30" customHeight="1" spans="1:5">
      <c r="A666" s="23">
        <v>664</v>
      </c>
      <c r="B666" s="34" t="s">
        <v>7869</v>
      </c>
      <c r="C666" s="34" t="s">
        <v>8523</v>
      </c>
      <c r="D666" s="34" t="s">
        <v>8505</v>
      </c>
      <c r="E666" s="23"/>
    </row>
    <row r="667" ht="30" customHeight="1" spans="1:5">
      <c r="A667" s="23">
        <v>665</v>
      </c>
      <c r="B667" s="34" t="s">
        <v>7869</v>
      </c>
      <c r="C667" s="34" t="s">
        <v>8524</v>
      </c>
      <c r="D667" s="34" t="s">
        <v>8505</v>
      </c>
      <c r="E667" s="23"/>
    </row>
    <row r="668" ht="30" customHeight="1" spans="1:5">
      <c r="A668" s="23">
        <v>666</v>
      </c>
      <c r="B668" s="34" t="s">
        <v>7869</v>
      </c>
      <c r="C668" s="34" t="s">
        <v>8525</v>
      </c>
      <c r="D668" s="34" t="s">
        <v>8526</v>
      </c>
      <c r="E668" s="23"/>
    </row>
    <row r="669" ht="30" customHeight="1" spans="1:5">
      <c r="A669" s="23">
        <v>667</v>
      </c>
      <c r="B669" s="34" t="s">
        <v>7869</v>
      </c>
      <c r="C669" s="34" t="s">
        <v>8527</v>
      </c>
      <c r="D669" s="34" t="s">
        <v>8526</v>
      </c>
      <c r="E669" s="23"/>
    </row>
    <row r="670" ht="30" customHeight="1" spans="1:5">
      <c r="A670" s="23">
        <v>668</v>
      </c>
      <c r="B670" s="34" t="s">
        <v>7869</v>
      </c>
      <c r="C670" s="34" t="s">
        <v>8528</v>
      </c>
      <c r="D670" s="34" t="s">
        <v>8526</v>
      </c>
      <c r="E670" s="23"/>
    </row>
    <row r="671" ht="30" customHeight="1" spans="1:5">
      <c r="A671" s="23">
        <v>669</v>
      </c>
      <c r="B671" s="34" t="s">
        <v>7869</v>
      </c>
      <c r="C671" s="34" t="s">
        <v>8529</v>
      </c>
      <c r="D671" s="34" t="s">
        <v>8526</v>
      </c>
      <c r="E671" s="23"/>
    </row>
    <row r="672" ht="30" customHeight="1" spans="1:5">
      <c r="A672" s="23">
        <v>670</v>
      </c>
      <c r="B672" s="34" t="s">
        <v>7869</v>
      </c>
      <c r="C672" s="34" t="s">
        <v>8530</v>
      </c>
      <c r="D672" s="34" t="s">
        <v>8526</v>
      </c>
      <c r="E672" s="23"/>
    </row>
    <row r="673" ht="30" customHeight="1" spans="1:5">
      <c r="A673" s="23">
        <v>671</v>
      </c>
      <c r="B673" s="34" t="s">
        <v>7869</v>
      </c>
      <c r="C673" s="34" t="s">
        <v>8531</v>
      </c>
      <c r="D673" s="34" t="s">
        <v>8526</v>
      </c>
      <c r="E673" s="23"/>
    </row>
    <row r="674" ht="30" customHeight="1" spans="1:5">
      <c r="A674" s="23">
        <v>672</v>
      </c>
      <c r="B674" s="34" t="s">
        <v>7869</v>
      </c>
      <c r="C674" s="34" t="s">
        <v>8532</v>
      </c>
      <c r="D674" s="34" t="s">
        <v>8526</v>
      </c>
      <c r="E674" s="23"/>
    </row>
    <row r="675" ht="30" customHeight="1" spans="1:5">
      <c r="A675" s="23">
        <v>673</v>
      </c>
      <c r="B675" s="34" t="s">
        <v>7869</v>
      </c>
      <c r="C675" s="34" t="s">
        <v>8533</v>
      </c>
      <c r="D675" s="34" t="s">
        <v>8526</v>
      </c>
      <c r="E675" s="23"/>
    </row>
    <row r="676" ht="30" customHeight="1" spans="1:5">
      <c r="A676" s="23">
        <v>674</v>
      </c>
      <c r="B676" s="34" t="s">
        <v>7869</v>
      </c>
      <c r="C676" s="34" t="s">
        <v>1150</v>
      </c>
      <c r="D676" s="34" t="s">
        <v>8526</v>
      </c>
      <c r="E676" s="23"/>
    </row>
    <row r="677" ht="30" customHeight="1" spans="1:5">
      <c r="A677" s="23">
        <v>675</v>
      </c>
      <c r="B677" s="34" t="s">
        <v>7869</v>
      </c>
      <c r="C677" s="34" t="s">
        <v>8534</v>
      </c>
      <c r="D677" s="34" t="s">
        <v>8526</v>
      </c>
      <c r="E677" s="23"/>
    </row>
    <row r="678" ht="30" customHeight="1" spans="1:5">
      <c r="A678" s="23">
        <v>676</v>
      </c>
      <c r="B678" s="34" t="s">
        <v>7869</v>
      </c>
      <c r="C678" s="34" t="s">
        <v>8535</v>
      </c>
      <c r="D678" s="34" t="s">
        <v>8526</v>
      </c>
      <c r="E678" s="23"/>
    </row>
    <row r="679" ht="30" customHeight="1" spans="1:5">
      <c r="A679" s="23">
        <v>677</v>
      </c>
      <c r="B679" s="34" t="s">
        <v>7869</v>
      </c>
      <c r="C679" s="34" t="s">
        <v>8536</v>
      </c>
      <c r="D679" s="34" t="s">
        <v>8526</v>
      </c>
      <c r="E679" s="23"/>
    </row>
    <row r="680" ht="30" customHeight="1" spans="1:5">
      <c r="A680" s="23">
        <v>678</v>
      </c>
      <c r="B680" s="34" t="s">
        <v>7869</v>
      </c>
      <c r="C680" s="34" t="s">
        <v>8537</v>
      </c>
      <c r="D680" s="34" t="s">
        <v>8526</v>
      </c>
      <c r="E680" s="23"/>
    </row>
    <row r="681" ht="30" customHeight="1" spans="1:5">
      <c r="A681" s="23">
        <v>679</v>
      </c>
      <c r="B681" s="34" t="s">
        <v>7869</v>
      </c>
      <c r="C681" s="34" t="s">
        <v>8538</v>
      </c>
      <c r="D681" s="34" t="s">
        <v>8526</v>
      </c>
      <c r="E681" s="23"/>
    </row>
    <row r="682" ht="30" customHeight="1" spans="1:5">
      <c r="A682" s="23">
        <v>680</v>
      </c>
      <c r="B682" s="34" t="s">
        <v>7869</v>
      </c>
      <c r="C682" s="34" t="s">
        <v>8539</v>
      </c>
      <c r="D682" s="34" t="s">
        <v>8526</v>
      </c>
      <c r="E682" s="23"/>
    </row>
    <row r="683" ht="30" customHeight="1" spans="1:5">
      <c r="A683" s="23">
        <v>681</v>
      </c>
      <c r="B683" s="34" t="s">
        <v>7869</v>
      </c>
      <c r="C683" s="34" t="s">
        <v>8540</v>
      </c>
      <c r="D683" s="34" t="s">
        <v>8526</v>
      </c>
      <c r="E683" s="23"/>
    </row>
    <row r="684" ht="30" customHeight="1" spans="1:5">
      <c r="A684" s="23">
        <v>682</v>
      </c>
      <c r="B684" s="34" t="s">
        <v>7869</v>
      </c>
      <c r="C684" s="34" t="s">
        <v>8541</v>
      </c>
      <c r="D684" s="34" t="s">
        <v>8526</v>
      </c>
      <c r="E684" s="23"/>
    </row>
    <row r="685" ht="30" customHeight="1" spans="1:5">
      <c r="A685" s="23">
        <v>683</v>
      </c>
      <c r="B685" s="34" t="s">
        <v>7869</v>
      </c>
      <c r="C685" s="34" t="s">
        <v>8542</v>
      </c>
      <c r="D685" s="34" t="s">
        <v>8526</v>
      </c>
      <c r="E685" s="23"/>
    </row>
    <row r="686" ht="30" customHeight="1" spans="1:5">
      <c r="A686" s="23">
        <v>684</v>
      </c>
      <c r="B686" s="34" t="s">
        <v>7869</v>
      </c>
      <c r="C686" s="34" t="s">
        <v>8543</v>
      </c>
      <c r="D686" s="34" t="s">
        <v>8526</v>
      </c>
      <c r="E686" s="23"/>
    </row>
    <row r="687" ht="30" customHeight="1" spans="1:5">
      <c r="A687" s="23">
        <v>685</v>
      </c>
      <c r="B687" s="34" t="s">
        <v>7869</v>
      </c>
      <c r="C687" s="34" t="s">
        <v>8544</v>
      </c>
      <c r="D687" s="34" t="s">
        <v>8526</v>
      </c>
      <c r="E687" s="23"/>
    </row>
    <row r="688" ht="30" customHeight="1" spans="1:5">
      <c r="A688" s="23">
        <v>686</v>
      </c>
      <c r="B688" s="34" t="s">
        <v>7869</v>
      </c>
      <c r="C688" s="34" t="s">
        <v>8545</v>
      </c>
      <c r="D688" s="34" t="s">
        <v>8526</v>
      </c>
      <c r="E688" s="23"/>
    </row>
    <row r="689" ht="30" customHeight="1" spans="1:5">
      <c r="A689" s="23">
        <v>687</v>
      </c>
      <c r="B689" s="34" t="s">
        <v>7869</v>
      </c>
      <c r="C689" s="34" t="s">
        <v>8546</v>
      </c>
      <c r="D689" s="34" t="s">
        <v>8526</v>
      </c>
      <c r="E689" s="23"/>
    </row>
    <row r="690" ht="30" customHeight="1" spans="1:5">
      <c r="A690" s="23">
        <v>688</v>
      </c>
      <c r="B690" s="23" t="s">
        <v>7869</v>
      </c>
      <c r="C690" s="31" t="s">
        <v>8547</v>
      </c>
      <c r="D690" s="34" t="s">
        <v>8526</v>
      </c>
      <c r="E690" s="23"/>
    </row>
    <row r="691" ht="30" customHeight="1" spans="1:5">
      <c r="A691" s="23">
        <v>689</v>
      </c>
      <c r="B691" s="34" t="s">
        <v>7869</v>
      </c>
      <c r="C691" s="34" t="s">
        <v>8548</v>
      </c>
      <c r="D691" s="34" t="s">
        <v>8549</v>
      </c>
      <c r="E691" s="23"/>
    </row>
    <row r="692" ht="30" customHeight="1" spans="1:5">
      <c r="A692" s="23">
        <v>690</v>
      </c>
      <c r="B692" s="34" t="s">
        <v>7869</v>
      </c>
      <c r="C692" s="21" t="s">
        <v>8550</v>
      </c>
      <c r="D692" s="34" t="s">
        <v>8549</v>
      </c>
      <c r="E692" s="23"/>
    </row>
    <row r="693" ht="30" customHeight="1" spans="1:5">
      <c r="A693" s="23">
        <v>691</v>
      </c>
      <c r="B693" s="34" t="s">
        <v>7869</v>
      </c>
      <c r="C693" s="34" t="s">
        <v>8551</v>
      </c>
      <c r="D693" s="34" t="s">
        <v>8549</v>
      </c>
      <c r="E693" s="23"/>
    </row>
    <row r="694" ht="30" customHeight="1" spans="1:5">
      <c r="A694" s="23">
        <v>692</v>
      </c>
      <c r="B694" s="34" t="s">
        <v>7869</v>
      </c>
      <c r="C694" s="34" t="s">
        <v>8552</v>
      </c>
      <c r="D694" s="34" t="s">
        <v>8549</v>
      </c>
      <c r="E694" s="23"/>
    </row>
    <row r="695" ht="30" customHeight="1" spans="1:5">
      <c r="A695" s="23">
        <v>693</v>
      </c>
      <c r="B695" s="34" t="s">
        <v>7869</v>
      </c>
      <c r="C695" s="34" t="s">
        <v>8553</v>
      </c>
      <c r="D695" s="34" t="s">
        <v>8549</v>
      </c>
      <c r="E695" s="23"/>
    </row>
    <row r="696" ht="30" customHeight="1" spans="1:5">
      <c r="A696" s="23">
        <v>694</v>
      </c>
      <c r="B696" s="34" t="s">
        <v>7869</v>
      </c>
      <c r="C696" s="34" t="s">
        <v>8554</v>
      </c>
      <c r="D696" s="34" t="s">
        <v>8549</v>
      </c>
      <c r="E696" s="23"/>
    </row>
    <row r="697" ht="30" customHeight="1" spans="1:5">
      <c r="A697" s="23">
        <v>695</v>
      </c>
      <c r="B697" s="34" t="s">
        <v>7869</v>
      </c>
      <c r="C697" s="34" t="s">
        <v>8555</v>
      </c>
      <c r="D697" s="34" t="s">
        <v>8549</v>
      </c>
      <c r="E697" s="23"/>
    </row>
    <row r="698" ht="30" customHeight="1" spans="1:5">
      <c r="A698" s="23">
        <v>696</v>
      </c>
      <c r="B698" s="34" t="s">
        <v>7869</v>
      </c>
      <c r="C698" s="34" t="s">
        <v>8556</v>
      </c>
      <c r="D698" s="34" t="s">
        <v>8549</v>
      </c>
      <c r="E698" s="23"/>
    </row>
    <row r="699" ht="30" customHeight="1" spans="1:5">
      <c r="A699" s="23">
        <v>697</v>
      </c>
      <c r="B699" s="34" t="s">
        <v>7869</v>
      </c>
      <c r="C699" s="34" t="s">
        <v>8557</v>
      </c>
      <c r="D699" s="34" t="s">
        <v>8549</v>
      </c>
      <c r="E699" s="23"/>
    </row>
    <row r="700" ht="30" customHeight="1" spans="1:5">
      <c r="A700" s="23">
        <v>698</v>
      </c>
      <c r="B700" s="34" t="s">
        <v>7869</v>
      </c>
      <c r="C700" s="34" t="s">
        <v>8558</v>
      </c>
      <c r="D700" s="34" t="s">
        <v>8549</v>
      </c>
      <c r="E700" s="23"/>
    </row>
    <row r="701" ht="30" customHeight="1" spans="1:5">
      <c r="A701" s="23">
        <v>699</v>
      </c>
      <c r="B701" s="34" t="s">
        <v>7869</v>
      </c>
      <c r="C701" s="34" t="s">
        <v>8366</v>
      </c>
      <c r="D701" s="34" t="s">
        <v>8549</v>
      </c>
      <c r="E701" s="23"/>
    </row>
    <row r="702" ht="30" customHeight="1" spans="1:5">
      <c r="A702" s="23">
        <v>700</v>
      </c>
      <c r="B702" s="34" t="s">
        <v>7869</v>
      </c>
      <c r="C702" s="34" t="s">
        <v>8559</v>
      </c>
      <c r="D702" s="34" t="s">
        <v>8549</v>
      </c>
      <c r="E702" s="23"/>
    </row>
    <row r="703" ht="30" customHeight="1" spans="1:5">
      <c r="A703" s="23">
        <v>701</v>
      </c>
      <c r="B703" s="34" t="s">
        <v>7869</v>
      </c>
      <c r="C703" s="34" t="s">
        <v>8560</v>
      </c>
      <c r="D703" s="34" t="s">
        <v>8549</v>
      </c>
      <c r="E703" s="23"/>
    </row>
    <row r="704" ht="30" customHeight="1" spans="1:5">
      <c r="A704" s="23">
        <v>702</v>
      </c>
      <c r="B704" s="34" t="s">
        <v>7869</v>
      </c>
      <c r="C704" s="34" t="s">
        <v>8561</v>
      </c>
      <c r="D704" s="34" t="s">
        <v>8549</v>
      </c>
      <c r="E704" s="23"/>
    </row>
    <row r="705" ht="30" customHeight="1" spans="1:5">
      <c r="A705" s="23">
        <v>703</v>
      </c>
      <c r="B705" s="34" t="s">
        <v>7869</v>
      </c>
      <c r="C705" s="34" t="s">
        <v>8562</v>
      </c>
      <c r="D705" s="34" t="s">
        <v>8549</v>
      </c>
      <c r="E705" s="23"/>
    </row>
    <row r="706" ht="30" customHeight="1" spans="1:5">
      <c r="A706" s="23">
        <v>704</v>
      </c>
      <c r="B706" s="34" t="s">
        <v>7869</v>
      </c>
      <c r="C706" s="34" t="s">
        <v>8563</v>
      </c>
      <c r="D706" s="34" t="s">
        <v>8549</v>
      </c>
      <c r="E706" s="23"/>
    </row>
    <row r="707" ht="30" customHeight="1" spans="1:5">
      <c r="A707" s="23">
        <v>705</v>
      </c>
      <c r="B707" s="36" t="s">
        <v>7869</v>
      </c>
      <c r="C707" s="36" t="s">
        <v>8564</v>
      </c>
      <c r="D707" s="36" t="s">
        <v>8549</v>
      </c>
      <c r="E707" s="23"/>
    </row>
    <row r="708" ht="30" customHeight="1" spans="1:5">
      <c r="A708" s="23">
        <v>706</v>
      </c>
      <c r="B708" s="34" t="s">
        <v>7869</v>
      </c>
      <c r="C708" s="14" t="s">
        <v>8565</v>
      </c>
      <c r="D708" s="34" t="s">
        <v>8549</v>
      </c>
      <c r="E708" s="23"/>
    </row>
    <row r="709" ht="30" customHeight="1" spans="1:5">
      <c r="A709" s="23">
        <v>707</v>
      </c>
      <c r="B709" s="34" t="s">
        <v>7869</v>
      </c>
      <c r="C709" s="34" t="s">
        <v>8566</v>
      </c>
      <c r="D709" s="34" t="s">
        <v>8549</v>
      </c>
      <c r="E709" s="23"/>
    </row>
    <row r="710" ht="30" customHeight="1" spans="1:5">
      <c r="A710" s="23">
        <v>708</v>
      </c>
      <c r="B710" s="34" t="s">
        <v>7869</v>
      </c>
      <c r="C710" s="34" t="s">
        <v>8567</v>
      </c>
      <c r="D710" s="34" t="s">
        <v>8549</v>
      </c>
      <c r="E710" s="23"/>
    </row>
    <row r="711" ht="30" customHeight="1" spans="1:5">
      <c r="A711" s="23">
        <v>709</v>
      </c>
      <c r="B711" s="34" t="s">
        <v>7869</v>
      </c>
      <c r="C711" s="34" t="s">
        <v>8568</v>
      </c>
      <c r="D711" s="34" t="s">
        <v>8549</v>
      </c>
      <c r="E711" s="23"/>
    </row>
    <row r="712" ht="30" customHeight="1" spans="1:5">
      <c r="A712" s="23">
        <v>710</v>
      </c>
      <c r="B712" s="34" t="s">
        <v>7869</v>
      </c>
      <c r="C712" s="34" t="s">
        <v>4066</v>
      </c>
      <c r="D712" s="34" t="s">
        <v>8549</v>
      </c>
      <c r="E712" s="23"/>
    </row>
    <row r="713" ht="30" customHeight="1" spans="1:5">
      <c r="A713" s="23">
        <v>711</v>
      </c>
      <c r="B713" s="34" t="s">
        <v>7869</v>
      </c>
      <c r="C713" s="14" t="s">
        <v>8569</v>
      </c>
      <c r="D713" s="34" t="s">
        <v>8549</v>
      </c>
      <c r="E713" s="23"/>
    </row>
    <row r="714" ht="30" customHeight="1" spans="1:5">
      <c r="A714" s="23">
        <v>712</v>
      </c>
      <c r="B714" s="34" t="s">
        <v>7869</v>
      </c>
      <c r="C714" s="34" t="s">
        <v>8570</v>
      </c>
      <c r="D714" s="34" t="s">
        <v>8549</v>
      </c>
      <c r="E714" s="23"/>
    </row>
    <row r="715" ht="30" customHeight="1" spans="1:5">
      <c r="A715" s="23">
        <v>713</v>
      </c>
      <c r="B715" s="34" t="s">
        <v>7869</v>
      </c>
      <c r="C715" s="34" t="s">
        <v>5335</v>
      </c>
      <c r="D715" s="34" t="s">
        <v>8549</v>
      </c>
      <c r="E715" s="23"/>
    </row>
    <row r="716" ht="30" customHeight="1" spans="1:5">
      <c r="A716" s="23">
        <v>714</v>
      </c>
      <c r="B716" s="34" t="s">
        <v>7869</v>
      </c>
      <c r="C716" s="34" t="s">
        <v>8571</v>
      </c>
      <c r="D716" s="34" t="s">
        <v>8549</v>
      </c>
      <c r="E716" s="23"/>
    </row>
    <row r="717" ht="30" customHeight="1" spans="1:5">
      <c r="A717" s="23">
        <v>715</v>
      </c>
      <c r="B717" s="34" t="s">
        <v>7869</v>
      </c>
      <c r="C717" s="34" t="s">
        <v>8572</v>
      </c>
      <c r="D717" s="34" t="s">
        <v>8549</v>
      </c>
      <c r="E717" s="23"/>
    </row>
    <row r="718" ht="30" customHeight="1" spans="1:5">
      <c r="A718" s="23">
        <v>716</v>
      </c>
      <c r="B718" s="34" t="s">
        <v>7869</v>
      </c>
      <c r="C718" s="34" t="s">
        <v>8573</v>
      </c>
      <c r="D718" s="34" t="s">
        <v>8549</v>
      </c>
      <c r="E718" s="23"/>
    </row>
    <row r="719" ht="30" customHeight="1" spans="1:5">
      <c r="A719" s="23">
        <v>717</v>
      </c>
      <c r="B719" s="34" t="s">
        <v>7869</v>
      </c>
      <c r="C719" s="37" t="s">
        <v>8574</v>
      </c>
      <c r="D719" s="34" t="s">
        <v>8549</v>
      </c>
      <c r="E719" s="23"/>
    </row>
    <row r="720" ht="30" customHeight="1" spans="1:5">
      <c r="A720" s="23">
        <v>718</v>
      </c>
      <c r="B720" s="34" t="s">
        <v>7869</v>
      </c>
      <c r="C720" s="34" t="s">
        <v>8575</v>
      </c>
      <c r="D720" s="34" t="s">
        <v>8549</v>
      </c>
      <c r="E720" s="23"/>
    </row>
    <row r="721" ht="30" customHeight="1" spans="1:5">
      <c r="A721" s="23">
        <v>719</v>
      </c>
      <c r="B721" s="34" t="s">
        <v>7869</v>
      </c>
      <c r="C721" s="34" t="s">
        <v>8576</v>
      </c>
      <c r="D721" s="34" t="s">
        <v>8577</v>
      </c>
      <c r="E721" s="23"/>
    </row>
    <row r="722" ht="30" customHeight="1" spans="1:5">
      <c r="A722" s="23">
        <v>720</v>
      </c>
      <c r="B722" s="34" t="s">
        <v>7869</v>
      </c>
      <c r="C722" s="34" t="s">
        <v>8578</v>
      </c>
      <c r="D722" s="34" t="s">
        <v>8577</v>
      </c>
      <c r="E722" s="23"/>
    </row>
    <row r="723" ht="30" customHeight="1" spans="1:5">
      <c r="A723" s="23">
        <v>721</v>
      </c>
      <c r="B723" s="34" t="s">
        <v>7869</v>
      </c>
      <c r="C723" s="34" t="s">
        <v>8579</v>
      </c>
      <c r="D723" s="34" t="s">
        <v>8577</v>
      </c>
      <c r="E723" s="23"/>
    </row>
    <row r="724" ht="30" customHeight="1" spans="1:5">
      <c r="A724" s="23">
        <v>722</v>
      </c>
      <c r="B724" s="34" t="s">
        <v>7869</v>
      </c>
      <c r="C724" s="34" t="s">
        <v>8580</v>
      </c>
      <c r="D724" s="34" t="s">
        <v>8577</v>
      </c>
      <c r="E724" s="23"/>
    </row>
    <row r="725" ht="30" customHeight="1" spans="1:5">
      <c r="A725" s="23">
        <v>723</v>
      </c>
      <c r="B725" s="34" t="s">
        <v>7869</v>
      </c>
      <c r="C725" s="34" t="s">
        <v>8581</v>
      </c>
      <c r="D725" s="34" t="s">
        <v>8577</v>
      </c>
      <c r="E725" s="23"/>
    </row>
    <row r="726" ht="30" customHeight="1" spans="1:5">
      <c r="A726" s="23">
        <v>724</v>
      </c>
      <c r="B726" s="34" t="s">
        <v>7869</v>
      </c>
      <c r="C726" s="34" t="s">
        <v>8582</v>
      </c>
      <c r="D726" s="34" t="s">
        <v>8577</v>
      </c>
      <c r="E726" s="23"/>
    </row>
    <row r="727" ht="30" customHeight="1" spans="1:5">
      <c r="A727" s="23">
        <v>725</v>
      </c>
      <c r="B727" s="34" t="s">
        <v>7869</v>
      </c>
      <c r="C727" s="34" t="s">
        <v>8583</v>
      </c>
      <c r="D727" s="34" t="s">
        <v>8577</v>
      </c>
      <c r="E727" s="23"/>
    </row>
    <row r="728" ht="30" customHeight="1" spans="1:5">
      <c r="A728" s="23">
        <v>726</v>
      </c>
      <c r="B728" s="34" t="s">
        <v>7869</v>
      </c>
      <c r="C728" s="34" t="s">
        <v>8584</v>
      </c>
      <c r="D728" s="34" t="s">
        <v>8577</v>
      </c>
      <c r="E728" s="23"/>
    </row>
    <row r="729" ht="30" customHeight="1" spans="1:5">
      <c r="A729" s="23">
        <v>727</v>
      </c>
      <c r="B729" s="34" t="s">
        <v>7869</v>
      </c>
      <c r="C729" s="34" t="s">
        <v>8585</v>
      </c>
      <c r="D729" s="34" t="s">
        <v>8577</v>
      </c>
      <c r="E729" s="23"/>
    </row>
    <row r="730" ht="30" customHeight="1" spans="1:5">
      <c r="A730" s="23">
        <v>728</v>
      </c>
      <c r="B730" s="34" t="s">
        <v>7869</v>
      </c>
      <c r="C730" s="34" t="s">
        <v>8586</v>
      </c>
      <c r="D730" s="34" t="s">
        <v>8577</v>
      </c>
      <c r="E730" s="23"/>
    </row>
    <row r="731" ht="30" customHeight="1" spans="1:5">
      <c r="A731" s="23">
        <v>729</v>
      </c>
      <c r="B731" s="34" t="s">
        <v>7869</v>
      </c>
      <c r="C731" s="34" t="s">
        <v>8587</v>
      </c>
      <c r="D731" s="34" t="s">
        <v>8577</v>
      </c>
      <c r="E731" s="23"/>
    </row>
    <row r="732" ht="30" customHeight="1" spans="1:5">
      <c r="A732" s="23">
        <v>730</v>
      </c>
      <c r="B732" s="34" t="s">
        <v>7869</v>
      </c>
      <c r="C732" s="34" t="s">
        <v>8588</v>
      </c>
      <c r="D732" s="34" t="s">
        <v>8577</v>
      </c>
      <c r="E732" s="23"/>
    </row>
    <row r="733" ht="30" customHeight="1" spans="1:5">
      <c r="A733" s="23">
        <v>731</v>
      </c>
      <c r="B733" s="34" t="s">
        <v>7869</v>
      </c>
      <c r="C733" s="34" t="s">
        <v>8589</v>
      </c>
      <c r="D733" s="34" t="s">
        <v>8577</v>
      </c>
      <c r="E733" s="23"/>
    </row>
    <row r="734" ht="30" customHeight="1" spans="1:5">
      <c r="A734" s="23">
        <v>732</v>
      </c>
      <c r="B734" s="34" t="s">
        <v>7869</v>
      </c>
      <c r="C734" s="34" t="s">
        <v>8590</v>
      </c>
      <c r="D734" s="34" t="s">
        <v>8577</v>
      </c>
      <c r="E734" s="23"/>
    </row>
    <row r="735" ht="30" customHeight="1" spans="1:5">
      <c r="A735" s="23">
        <v>733</v>
      </c>
      <c r="B735" s="34" t="s">
        <v>7869</v>
      </c>
      <c r="C735" s="34" t="s">
        <v>8591</v>
      </c>
      <c r="D735" s="34" t="s">
        <v>8577</v>
      </c>
      <c r="E735" s="23"/>
    </row>
    <row r="736" ht="30" customHeight="1" spans="1:5">
      <c r="A736" s="23">
        <v>734</v>
      </c>
      <c r="B736" s="34" t="s">
        <v>7869</v>
      </c>
      <c r="C736" s="34" t="s">
        <v>8592</v>
      </c>
      <c r="D736" s="34" t="s">
        <v>8577</v>
      </c>
      <c r="E736" s="23"/>
    </row>
    <row r="737" ht="30" customHeight="1" spans="1:5">
      <c r="A737" s="23">
        <v>735</v>
      </c>
      <c r="B737" s="34" t="s">
        <v>7869</v>
      </c>
      <c r="C737" s="34" t="s">
        <v>8593</v>
      </c>
      <c r="D737" s="34" t="s">
        <v>8577</v>
      </c>
      <c r="E737" s="23"/>
    </row>
    <row r="738" ht="30" customHeight="1" spans="1:5">
      <c r="A738" s="23">
        <v>736</v>
      </c>
      <c r="B738" s="34" t="s">
        <v>7869</v>
      </c>
      <c r="C738" s="34" t="s">
        <v>8594</v>
      </c>
      <c r="D738" s="34" t="s">
        <v>8577</v>
      </c>
      <c r="E738" s="23"/>
    </row>
    <row r="739" ht="30" customHeight="1" spans="1:5">
      <c r="A739" s="23">
        <v>737</v>
      </c>
      <c r="B739" s="34" t="s">
        <v>7869</v>
      </c>
      <c r="C739" s="34" t="s">
        <v>8595</v>
      </c>
      <c r="D739" s="34" t="s">
        <v>8577</v>
      </c>
      <c r="E739" s="23"/>
    </row>
    <row r="740" ht="30" customHeight="1" spans="1:5">
      <c r="A740" s="23">
        <v>738</v>
      </c>
      <c r="B740" s="34" t="s">
        <v>7869</v>
      </c>
      <c r="C740" s="34" t="s">
        <v>8596</v>
      </c>
      <c r="D740" s="34" t="s">
        <v>8577</v>
      </c>
      <c r="E740" s="23"/>
    </row>
    <row r="741" ht="30" customHeight="1" spans="1:5">
      <c r="A741" s="23">
        <v>739</v>
      </c>
      <c r="B741" s="34" t="s">
        <v>7869</v>
      </c>
      <c r="C741" s="34" t="s">
        <v>3191</v>
      </c>
      <c r="D741" s="34" t="s">
        <v>8577</v>
      </c>
      <c r="E741" s="23"/>
    </row>
    <row r="742" ht="30" customHeight="1" spans="1:5">
      <c r="A742" s="23">
        <v>740</v>
      </c>
      <c r="B742" s="34" t="s">
        <v>7869</v>
      </c>
      <c r="C742" s="34" t="s">
        <v>8597</v>
      </c>
      <c r="D742" s="34" t="s">
        <v>8577</v>
      </c>
      <c r="E742" s="23"/>
    </row>
    <row r="743" ht="30" customHeight="1" spans="1:5">
      <c r="A743" s="23">
        <v>741</v>
      </c>
      <c r="B743" s="34" t="s">
        <v>7869</v>
      </c>
      <c r="C743" s="34" t="s">
        <v>8598</v>
      </c>
      <c r="D743" s="34" t="s">
        <v>8577</v>
      </c>
      <c r="E743" s="23"/>
    </row>
    <row r="744" ht="30" customHeight="1" spans="1:5">
      <c r="A744" s="23">
        <v>742</v>
      </c>
      <c r="B744" s="34" t="s">
        <v>7869</v>
      </c>
      <c r="C744" s="34" t="s">
        <v>8599</v>
      </c>
      <c r="D744" s="34" t="s">
        <v>8577</v>
      </c>
      <c r="E744" s="23"/>
    </row>
    <row r="745" ht="30" customHeight="1" spans="1:5">
      <c r="A745" s="23">
        <v>743</v>
      </c>
      <c r="B745" s="34" t="s">
        <v>7869</v>
      </c>
      <c r="C745" s="34" t="s">
        <v>8600</v>
      </c>
      <c r="D745" s="34" t="s">
        <v>8577</v>
      </c>
      <c r="E745" s="23"/>
    </row>
    <row r="746" ht="30" customHeight="1" spans="1:5">
      <c r="A746" s="23">
        <v>744</v>
      </c>
      <c r="B746" s="34" t="s">
        <v>7869</v>
      </c>
      <c r="C746" s="34" t="s">
        <v>8601</v>
      </c>
      <c r="D746" s="34" t="s">
        <v>8577</v>
      </c>
      <c r="E746" s="23"/>
    </row>
    <row r="747" ht="30" customHeight="1" spans="1:5">
      <c r="A747" s="23">
        <v>745</v>
      </c>
      <c r="B747" s="34" t="s">
        <v>7869</v>
      </c>
      <c r="C747" s="34" t="s">
        <v>8602</v>
      </c>
      <c r="D747" s="34" t="s">
        <v>8577</v>
      </c>
      <c r="E747" s="23"/>
    </row>
    <row r="748" ht="30" customHeight="1" spans="1:5">
      <c r="A748" s="23">
        <v>746</v>
      </c>
      <c r="B748" s="34" t="s">
        <v>7869</v>
      </c>
      <c r="C748" s="34" t="s">
        <v>8603</v>
      </c>
      <c r="D748" s="34" t="s">
        <v>8604</v>
      </c>
      <c r="E748" s="23"/>
    </row>
    <row r="749" ht="30" customHeight="1" spans="1:5">
      <c r="A749" s="23">
        <v>747</v>
      </c>
      <c r="B749" s="34" t="s">
        <v>7869</v>
      </c>
      <c r="C749" s="34" t="s">
        <v>8605</v>
      </c>
      <c r="D749" s="34" t="s">
        <v>8604</v>
      </c>
      <c r="E749" s="23"/>
    </row>
    <row r="750" ht="30" customHeight="1" spans="1:5">
      <c r="A750" s="23">
        <v>748</v>
      </c>
      <c r="B750" s="34" t="s">
        <v>7869</v>
      </c>
      <c r="C750" s="34" t="s">
        <v>8606</v>
      </c>
      <c r="D750" s="34" t="s">
        <v>8604</v>
      </c>
      <c r="E750" s="23"/>
    </row>
    <row r="751" ht="30" customHeight="1" spans="1:5">
      <c r="A751" s="23">
        <v>749</v>
      </c>
      <c r="B751" s="34" t="s">
        <v>7869</v>
      </c>
      <c r="C751" s="34" t="s">
        <v>8607</v>
      </c>
      <c r="D751" s="34" t="s">
        <v>8604</v>
      </c>
      <c r="E751" s="23"/>
    </row>
    <row r="752" ht="30" customHeight="1" spans="1:5">
      <c r="A752" s="23">
        <v>750</v>
      </c>
      <c r="B752" s="34" t="s">
        <v>7869</v>
      </c>
      <c r="C752" s="34" t="s">
        <v>8608</v>
      </c>
      <c r="D752" s="34" t="s">
        <v>8604</v>
      </c>
      <c r="E752" s="23"/>
    </row>
    <row r="753" ht="30" customHeight="1" spans="1:5">
      <c r="A753" s="23">
        <v>751</v>
      </c>
      <c r="B753" s="34" t="s">
        <v>7869</v>
      </c>
      <c r="C753" s="34" t="s">
        <v>8609</v>
      </c>
      <c r="D753" s="34" t="s">
        <v>8604</v>
      </c>
      <c r="E753" s="23"/>
    </row>
    <row r="754" ht="30" customHeight="1" spans="1:5">
      <c r="A754" s="23">
        <v>752</v>
      </c>
      <c r="B754" s="34" t="s">
        <v>7869</v>
      </c>
      <c r="C754" s="34" t="s">
        <v>8610</v>
      </c>
      <c r="D754" s="34" t="s">
        <v>8604</v>
      </c>
      <c r="E754" s="23"/>
    </row>
    <row r="755" ht="30" customHeight="1" spans="1:5">
      <c r="A755" s="23">
        <v>753</v>
      </c>
      <c r="B755" s="34" t="s">
        <v>7869</v>
      </c>
      <c r="C755" s="34" t="s">
        <v>8611</v>
      </c>
      <c r="D755" s="34" t="s">
        <v>8604</v>
      </c>
      <c r="E755" s="23"/>
    </row>
    <row r="756" ht="30" customHeight="1" spans="1:5">
      <c r="A756" s="23">
        <v>754</v>
      </c>
      <c r="B756" s="34" t="s">
        <v>7869</v>
      </c>
      <c r="C756" s="34" t="s">
        <v>8612</v>
      </c>
      <c r="D756" s="34" t="s">
        <v>8604</v>
      </c>
      <c r="E756" s="23"/>
    </row>
    <row r="757" ht="30" customHeight="1" spans="1:5">
      <c r="A757" s="23">
        <v>755</v>
      </c>
      <c r="B757" s="34" t="s">
        <v>7869</v>
      </c>
      <c r="C757" s="34" t="s">
        <v>8613</v>
      </c>
      <c r="D757" s="34" t="s">
        <v>8604</v>
      </c>
      <c r="E757" s="23"/>
    </row>
    <row r="758" ht="30" customHeight="1" spans="1:5">
      <c r="A758" s="23">
        <v>756</v>
      </c>
      <c r="B758" s="34" t="s">
        <v>7869</v>
      </c>
      <c r="C758" s="34" t="s">
        <v>8614</v>
      </c>
      <c r="D758" s="34" t="s">
        <v>8604</v>
      </c>
      <c r="E758" s="23"/>
    </row>
    <row r="759" ht="30" customHeight="1" spans="1:5">
      <c r="A759" s="23">
        <v>757</v>
      </c>
      <c r="B759" s="34" t="s">
        <v>7869</v>
      </c>
      <c r="C759" s="34" t="s">
        <v>8615</v>
      </c>
      <c r="D759" s="34" t="s">
        <v>8604</v>
      </c>
      <c r="E759" s="23"/>
    </row>
    <row r="760" ht="30" customHeight="1" spans="1:5">
      <c r="A760" s="23">
        <v>758</v>
      </c>
      <c r="B760" s="34" t="s">
        <v>7869</v>
      </c>
      <c r="C760" s="34" t="s">
        <v>8616</v>
      </c>
      <c r="D760" s="34" t="s">
        <v>8604</v>
      </c>
      <c r="E760" s="23"/>
    </row>
    <row r="761" ht="30" customHeight="1" spans="1:5">
      <c r="A761" s="23">
        <v>759</v>
      </c>
      <c r="B761" s="34" t="s">
        <v>7869</v>
      </c>
      <c r="C761" s="34" t="s">
        <v>8617</v>
      </c>
      <c r="D761" s="34" t="s">
        <v>8604</v>
      </c>
      <c r="E761" s="23"/>
    </row>
    <row r="762" ht="30" customHeight="1" spans="1:5">
      <c r="A762" s="23">
        <v>760</v>
      </c>
      <c r="B762" s="34" t="s">
        <v>7869</v>
      </c>
      <c r="C762" s="34" t="s">
        <v>8618</v>
      </c>
      <c r="D762" s="34" t="s">
        <v>8604</v>
      </c>
      <c r="E762" s="23"/>
    </row>
    <row r="763" ht="30" customHeight="1" spans="1:5">
      <c r="A763" s="23">
        <v>761</v>
      </c>
      <c r="B763" s="34" t="s">
        <v>7869</v>
      </c>
      <c r="C763" s="34" t="s">
        <v>8619</v>
      </c>
      <c r="D763" s="34" t="s">
        <v>8604</v>
      </c>
      <c r="E763" s="23"/>
    </row>
    <row r="764" ht="30" customHeight="1" spans="1:5">
      <c r="A764" s="23">
        <v>762</v>
      </c>
      <c r="B764" s="34" t="s">
        <v>7869</v>
      </c>
      <c r="C764" s="34" t="s">
        <v>8620</v>
      </c>
      <c r="D764" s="34" t="s">
        <v>8604</v>
      </c>
      <c r="E764" s="23"/>
    </row>
    <row r="765" ht="30" customHeight="1" spans="1:5">
      <c r="A765" s="23">
        <v>763</v>
      </c>
      <c r="B765" s="34" t="s">
        <v>7869</v>
      </c>
      <c r="C765" s="34" t="s">
        <v>8621</v>
      </c>
      <c r="D765" s="34" t="s">
        <v>8604</v>
      </c>
      <c r="E765" s="23"/>
    </row>
    <row r="766" ht="30" customHeight="1" spans="1:5">
      <c r="A766" s="23">
        <v>764</v>
      </c>
      <c r="B766" s="34" t="s">
        <v>7869</v>
      </c>
      <c r="C766" s="34" t="s">
        <v>8622</v>
      </c>
      <c r="D766" s="34" t="s">
        <v>8604</v>
      </c>
      <c r="E766" s="23"/>
    </row>
    <row r="767" ht="30" customHeight="1" spans="1:5">
      <c r="A767" s="23">
        <v>765</v>
      </c>
      <c r="B767" s="34" t="s">
        <v>7869</v>
      </c>
      <c r="C767" s="34" t="s">
        <v>8623</v>
      </c>
      <c r="D767" s="34" t="s">
        <v>8604</v>
      </c>
      <c r="E767" s="23"/>
    </row>
    <row r="768" ht="30" customHeight="1" spans="1:5">
      <c r="A768" s="23">
        <v>766</v>
      </c>
      <c r="B768" s="34" t="s">
        <v>7869</v>
      </c>
      <c r="C768" s="34" t="s">
        <v>8624</v>
      </c>
      <c r="D768" s="34" t="s">
        <v>8604</v>
      </c>
      <c r="E768" s="23"/>
    </row>
    <row r="769" ht="30" customHeight="1" spans="1:5">
      <c r="A769" s="23">
        <v>767</v>
      </c>
      <c r="B769" s="34" t="s">
        <v>7869</v>
      </c>
      <c r="C769" s="34" t="s">
        <v>8625</v>
      </c>
      <c r="D769" s="34" t="s">
        <v>8626</v>
      </c>
      <c r="E769" s="23"/>
    </row>
    <row r="770" ht="30" customHeight="1" spans="1:5">
      <c r="A770" s="23">
        <v>768</v>
      </c>
      <c r="B770" s="34" t="s">
        <v>7869</v>
      </c>
      <c r="C770" s="34" t="s">
        <v>8627</v>
      </c>
      <c r="D770" s="34" t="s">
        <v>8626</v>
      </c>
      <c r="E770" s="23"/>
    </row>
    <row r="771" ht="30" customHeight="1" spans="1:5">
      <c r="A771" s="23">
        <v>769</v>
      </c>
      <c r="B771" s="34" t="s">
        <v>7869</v>
      </c>
      <c r="C771" s="34" t="s">
        <v>8628</v>
      </c>
      <c r="D771" s="34" t="s">
        <v>8626</v>
      </c>
      <c r="E771" s="23"/>
    </row>
    <row r="772" ht="30" customHeight="1" spans="1:5">
      <c r="A772" s="23">
        <v>770</v>
      </c>
      <c r="B772" s="34" t="s">
        <v>7869</v>
      </c>
      <c r="C772" s="34" t="s">
        <v>8629</v>
      </c>
      <c r="D772" s="34" t="s">
        <v>8626</v>
      </c>
      <c r="E772" s="23"/>
    </row>
    <row r="773" ht="30" customHeight="1" spans="1:5">
      <c r="A773" s="23">
        <v>771</v>
      </c>
      <c r="B773" s="34" t="s">
        <v>7869</v>
      </c>
      <c r="C773" s="34" t="s">
        <v>8630</v>
      </c>
      <c r="D773" s="34" t="s">
        <v>8626</v>
      </c>
      <c r="E773" s="23"/>
    </row>
    <row r="774" ht="30" customHeight="1" spans="1:5">
      <c r="A774" s="23">
        <v>772</v>
      </c>
      <c r="B774" s="34" t="s">
        <v>7869</v>
      </c>
      <c r="C774" s="34" t="s">
        <v>8631</v>
      </c>
      <c r="D774" s="34" t="s">
        <v>8626</v>
      </c>
      <c r="E774" s="23"/>
    </row>
    <row r="775" ht="30" customHeight="1" spans="1:5">
      <c r="A775" s="23">
        <v>773</v>
      </c>
      <c r="B775" s="34" t="s">
        <v>7869</v>
      </c>
      <c r="C775" s="34" t="s">
        <v>8632</v>
      </c>
      <c r="D775" s="34" t="s">
        <v>8626</v>
      </c>
      <c r="E775" s="23"/>
    </row>
    <row r="776" ht="30" customHeight="1" spans="1:5">
      <c r="A776" s="23">
        <v>774</v>
      </c>
      <c r="B776" s="34" t="s">
        <v>7869</v>
      </c>
      <c r="C776" s="34" t="s">
        <v>8633</v>
      </c>
      <c r="D776" s="34" t="s">
        <v>8626</v>
      </c>
      <c r="E776" s="23"/>
    </row>
    <row r="777" ht="30" customHeight="1" spans="1:5">
      <c r="A777" s="23">
        <v>775</v>
      </c>
      <c r="B777" s="34" t="s">
        <v>7869</v>
      </c>
      <c r="C777" s="34" t="s">
        <v>8634</v>
      </c>
      <c r="D777" s="34" t="s">
        <v>8626</v>
      </c>
      <c r="E777" s="23"/>
    </row>
    <row r="778" ht="30" customHeight="1" spans="1:5">
      <c r="A778" s="23">
        <v>776</v>
      </c>
      <c r="B778" s="34" t="s">
        <v>7869</v>
      </c>
      <c r="C778" s="34" t="s">
        <v>8635</v>
      </c>
      <c r="D778" s="34" t="s">
        <v>8626</v>
      </c>
      <c r="E778" s="23"/>
    </row>
    <row r="779" ht="30" customHeight="1" spans="1:5">
      <c r="A779" s="23">
        <v>777</v>
      </c>
      <c r="B779" s="34" t="s">
        <v>7869</v>
      </c>
      <c r="C779" s="34" t="s">
        <v>8636</v>
      </c>
      <c r="D779" s="34" t="s">
        <v>8626</v>
      </c>
      <c r="E779" s="23"/>
    </row>
    <row r="780" ht="30" customHeight="1" spans="1:5">
      <c r="A780" s="23">
        <v>778</v>
      </c>
      <c r="B780" s="34" t="s">
        <v>7869</v>
      </c>
      <c r="C780" s="34" t="s">
        <v>8637</v>
      </c>
      <c r="D780" s="34" t="s">
        <v>8626</v>
      </c>
      <c r="E780" s="23"/>
    </row>
    <row r="781" ht="30" customHeight="1" spans="1:5">
      <c r="A781" s="23">
        <v>779</v>
      </c>
      <c r="B781" s="34" t="s">
        <v>7869</v>
      </c>
      <c r="C781" s="34" t="s">
        <v>8638</v>
      </c>
      <c r="D781" s="34" t="s">
        <v>8626</v>
      </c>
      <c r="E781" s="23"/>
    </row>
    <row r="782" ht="30" customHeight="1" spans="1:5">
      <c r="A782" s="23">
        <v>780</v>
      </c>
      <c r="B782" s="34" t="s">
        <v>7869</v>
      </c>
      <c r="C782" s="34" t="s">
        <v>341</v>
      </c>
      <c r="D782" s="34" t="s">
        <v>8626</v>
      </c>
      <c r="E782" s="23"/>
    </row>
    <row r="783" ht="30" customHeight="1" spans="1:5">
      <c r="A783" s="23">
        <v>781</v>
      </c>
      <c r="B783" s="34" t="s">
        <v>7869</v>
      </c>
      <c r="C783" s="19" t="s">
        <v>8639</v>
      </c>
      <c r="D783" s="34" t="s">
        <v>8626</v>
      </c>
      <c r="E783" s="23"/>
    </row>
    <row r="784" ht="30" customHeight="1" spans="1:5">
      <c r="A784" s="23">
        <v>782</v>
      </c>
      <c r="B784" s="34" t="s">
        <v>7869</v>
      </c>
      <c r="C784" s="34" t="s">
        <v>8640</v>
      </c>
      <c r="D784" s="34" t="s">
        <v>8626</v>
      </c>
      <c r="E784" s="23"/>
    </row>
    <row r="785" ht="30" customHeight="1" spans="1:5">
      <c r="A785" s="23">
        <v>783</v>
      </c>
      <c r="B785" s="34" t="s">
        <v>7869</v>
      </c>
      <c r="C785" s="34" t="s">
        <v>8641</v>
      </c>
      <c r="D785" s="34" t="s">
        <v>8626</v>
      </c>
      <c r="E785" s="23"/>
    </row>
    <row r="786" ht="30" customHeight="1" spans="1:5">
      <c r="A786" s="23">
        <v>784</v>
      </c>
      <c r="B786" s="34" t="s">
        <v>7869</v>
      </c>
      <c r="C786" s="34" t="s">
        <v>8642</v>
      </c>
      <c r="D786" s="34" t="s">
        <v>8626</v>
      </c>
      <c r="E786" s="23"/>
    </row>
    <row r="787" ht="30" customHeight="1" spans="1:5">
      <c r="A787" s="23">
        <v>785</v>
      </c>
      <c r="B787" s="34" t="s">
        <v>7869</v>
      </c>
      <c r="C787" s="34" t="s">
        <v>8643</v>
      </c>
      <c r="D787" s="34" t="s">
        <v>8626</v>
      </c>
      <c r="E787" s="23"/>
    </row>
    <row r="788" ht="30" customHeight="1" spans="1:5">
      <c r="A788" s="23">
        <v>786</v>
      </c>
      <c r="B788" s="34" t="s">
        <v>7869</v>
      </c>
      <c r="C788" s="34" t="s">
        <v>8644</v>
      </c>
      <c r="D788" s="34" t="s">
        <v>8626</v>
      </c>
      <c r="E788" s="23"/>
    </row>
    <row r="789" ht="30" customHeight="1" spans="1:5">
      <c r="A789" s="23">
        <v>787</v>
      </c>
      <c r="B789" s="34" t="s">
        <v>7869</v>
      </c>
      <c r="C789" s="34" t="s">
        <v>326</v>
      </c>
      <c r="D789" s="34" t="s">
        <v>8626</v>
      </c>
      <c r="E789" s="23"/>
    </row>
    <row r="790" ht="30" customHeight="1" spans="1:5">
      <c r="A790" s="23">
        <v>788</v>
      </c>
      <c r="B790" s="34" t="s">
        <v>7869</v>
      </c>
      <c r="C790" s="34" t="s">
        <v>8645</v>
      </c>
      <c r="D790" s="34" t="s">
        <v>8626</v>
      </c>
      <c r="E790" s="23"/>
    </row>
    <row r="791" ht="30" customHeight="1" spans="1:5">
      <c r="A791" s="38"/>
      <c r="B791" s="38"/>
      <c r="C791" s="38"/>
      <c r="D791" s="38"/>
      <c r="E791" s="38"/>
    </row>
  </sheetData>
  <mergeCells count="1">
    <mergeCell ref="A1:E1"/>
  </mergeCells>
  <conditionalFormatting sqref="A1:E2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28"/>
  <sheetViews>
    <sheetView zoomScale="85" zoomScaleNormal="85" topLeftCell="A1708" workbookViewId="0">
      <selection activeCell="E1719" sqref="E1719"/>
    </sheetView>
  </sheetViews>
  <sheetFormatPr defaultColWidth="9" defaultRowHeight="14.25" outlineLevelCol="3"/>
  <cols>
    <col min="1" max="1" width="12.3416666666667" style="1" customWidth="1"/>
    <col min="2" max="2" width="16.0333333333333" style="1" customWidth="1"/>
    <col min="3" max="3" width="12.125" style="1" customWidth="1"/>
    <col min="4" max="4" width="41.6166666666667" style="1" customWidth="1"/>
    <col min="5" max="5" width="9" style="1" customWidth="1"/>
    <col min="6" max="16384" width="9" style="1"/>
  </cols>
  <sheetData>
    <row r="1" s="1" customFormat="1" ht="27" spans="1:4">
      <c r="A1" s="3" t="s">
        <v>0</v>
      </c>
      <c r="B1" s="3"/>
      <c r="C1" s="3"/>
      <c r="D1" s="3"/>
    </row>
    <row r="2" s="2" customFormat="1" ht="30" customHeight="1" spans="1:4">
      <c r="A2" s="4" t="s">
        <v>1</v>
      </c>
      <c r="B2" s="4" t="s">
        <v>2</v>
      </c>
      <c r="C2" s="5" t="s">
        <v>3</v>
      </c>
      <c r="D2" s="4" t="s">
        <v>4</v>
      </c>
    </row>
    <row r="3" s="1" customFormat="1" ht="30" customHeight="1" spans="1:4">
      <c r="A3" s="23">
        <v>1</v>
      </c>
      <c r="B3" s="23" t="s">
        <v>8646</v>
      </c>
      <c r="C3" s="23" t="s">
        <v>8647</v>
      </c>
      <c r="D3" s="23" t="s">
        <v>8648</v>
      </c>
    </row>
    <row r="4" s="1" customFormat="1" ht="30" customHeight="1" spans="1:4">
      <c r="A4" s="23">
        <v>2</v>
      </c>
      <c r="B4" s="23" t="s">
        <v>8646</v>
      </c>
      <c r="C4" s="23" t="s">
        <v>8649</v>
      </c>
      <c r="D4" s="23" t="s">
        <v>8648</v>
      </c>
    </row>
    <row r="5" s="1" customFormat="1" ht="30" customHeight="1" spans="1:4">
      <c r="A5" s="23">
        <v>3</v>
      </c>
      <c r="B5" s="23" t="s">
        <v>8646</v>
      </c>
      <c r="C5" s="23" t="s">
        <v>8650</v>
      </c>
      <c r="D5" s="23" t="s">
        <v>8648</v>
      </c>
    </row>
    <row r="6" s="1" customFormat="1" ht="30" customHeight="1" spans="1:4">
      <c r="A6" s="23">
        <v>4</v>
      </c>
      <c r="B6" s="23" t="s">
        <v>8646</v>
      </c>
      <c r="C6" s="23" t="s">
        <v>8651</v>
      </c>
      <c r="D6" s="23" t="s">
        <v>8648</v>
      </c>
    </row>
    <row r="7" s="1" customFormat="1" ht="30" customHeight="1" spans="1:4">
      <c r="A7" s="23">
        <v>5</v>
      </c>
      <c r="B7" s="23" t="s">
        <v>8646</v>
      </c>
      <c r="C7" s="23" t="s">
        <v>8652</v>
      </c>
      <c r="D7" s="23" t="s">
        <v>8648</v>
      </c>
    </row>
    <row r="8" s="1" customFormat="1" ht="30" customHeight="1" spans="1:4">
      <c r="A8" s="23">
        <v>6</v>
      </c>
      <c r="B8" s="23" t="s">
        <v>8646</v>
      </c>
      <c r="C8" s="23" t="s">
        <v>8653</v>
      </c>
      <c r="D8" s="23" t="s">
        <v>8648</v>
      </c>
    </row>
    <row r="9" s="1" customFormat="1" ht="30" customHeight="1" spans="1:4">
      <c r="A9" s="23">
        <v>7</v>
      </c>
      <c r="B9" s="23" t="s">
        <v>8646</v>
      </c>
      <c r="C9" s="23" t="s">
        <v>8654</v>
      </c>
      <c r="D9" s="23" t="s">
        <v>8648</v>
      </c>
    </row>
    <row r="10" s="1" customFormat="1" ht="30" customHeight="1" spans="1:4">
      <c r="A10" s="23">
        <v>8</v>
      </c>
      <c r="B10" s="23" t="s">
        <v>8646</v>
      </c>
      <c r="C10" s="23" t="s">
        <v>8655</v>
      </c>
      <c r="D10" s="23" t="s">
        <v>8648</v>
      </c>
    </row>
    <row r="11" s="1" customFormat="1" ht="30" customHeight="1" spans="1:4">
      <c r="A11" s="23">
        <v>9</v>
      </c>
      <c r="B11" s="23" t="s">
        <v>8646</v>
      </c>
      <c r="C11" s="23" t="s">
        <v>8656</v>
      </c>
      <c r="D11" s="23" t="s">
        <v>8648</v>
      </c>
    </row>
    <row r="12" s="1" customFormat="1" ht="30" customHeight="1" spans="1:4">
      <c r="A12" s="23">
        <v>10</v>
      </c>
      <c r="B12" s="23" t="s">
        <v>8646</v>
      </c>
      <c r="C12" s="23" t="s">
        <v>8657</v>
      </c>
      <c r="D12" s="23" t="s">
        <v>8648</v>
      </c>
    </row>
    <row r="13" s="1" customFormat="1" ht="30" customHeight="1" spans="1:4">
      <c r="A13" s="23">
        <v>11</v>
      </c>
      <c r="B13" s="23" t="s">
        <v>8646</v>
      </c>
      <c r="C13" s="23" t="s">
        <v>8658</v>
      </c>
      <c r="D13" s="23" t="s">
        <v>8648</v>
      </c>
    </row>
    <row r="14" s="1" customFormat="1" ht="30" customHeight="1" spans="1:4">
      <c r="A14" s="23">
        <v>12</v>
      </c>
      <c r="B14" s="23" t="s">
        <v>8646</v>
      </c>
      <c r="C14" s="23" t="s">
        <v>8659</v>
      </c>
      <c r="D14" s="23" t="s">
        <v>8648</v>
      </c>
    </row>
    <row r="15" s="1" customFormat="1" ht="30" customHeight="1" spans="1:4">
      <c r="A15" s="23">
        <v>13</v>
      </c>
      <c r="B15" s="23" t="s">
        <v>8646</v>
      </c>
      <c r="C15" s="23" t="s">
        <v>8660</v>
      </c>
      <c r="D15" s="23" t="s">
        <v>8648</v>
      </c>
    </row>
    <row r="16" s="1" customFormat="1" ht="30" customHeight="1" spans="1:4">
      <c r="A16" s="23">
        <v>14</v>
      </c>
      <c r="B16" s="23" t="s">
        <v>8646</v>
      </c>
      <c r="C16" s="23" t="s">
        <v>8661</v>
      </c>
      <c r="D16" s="23" t="s">
        <v>8648</v>
      </c>
    </row>
    <row r="17" s="1" customFormat="1" ht="30" customHeight="1" spans="1:4">
      <c r="A17" s="23">
        <v>15</v>
      </c>
      <c r="B17" s="23" t="s">
        <v>8646</v>
      </c>
      <c r="C17" s="23" t="s">
        <v>2716</v>
      </c>
      <c r="D17" s="23" t="s">
        <v>8648</v>
      </c>
    </row>
    <row r="18" s="1" customFormat="1" ht="30" customHeight="1" spans="1:4">
      <c r="A18" s="23">
        <v>16</v>
      </c>
      <c r="B18" s="23" t="s">
        <v>8646</v>
      </c>
      <c r="C18" s="23" t="s">
        <v>1902</v>
      </c>
      <c r="D18" s="23" t="s">
        <v>8648</v>
      </c>
    </row>
    <row r="19" s="1" customFormat="1" ht="30" customHeight="1" spans="1:4">
      <c r="A19" s="23">
        <v>17</v>
      </c>
      <c r="B19" s="23" t="s">
        <v>8646</v>
      </c>
      <c r="C19" s="23" t="s">
        <v>8662</v>
      </c>
      <c r="D19" s="23" t="s">
        <v>8648</v>
      </c>
    </row>
    <row r="20" s="1" customFormat="1" ht="30" customHeight="1" spans="1:4">
      <c r="A20" s="23">
        <v>18</v>
      </c>
      <c r="B20" s="23" t="s">
        <v>8646</v>
      </c>
      <c r="C20" s="23" t="s">
        <v>8663</v>
      </c>
      <c r="D20" s="23" t="s">
        <v>8664</v>
      </c>
    </row>
    <row r="21" s="1" customFormat="1" ht="30" customHeight="1" spans="1:4">
      <c r="A21" s="23">
        <v>19</v>
      </c>
      <c r="B21" s="23" t="s">
        <v>8646</v>
      </c>
      <c r="C21" s="23" t="s">
        <v>8665</v>
      </c>
      <c r="D21" s="23" t="s">
        <v>8664</v>
      </c>
    </row>
    <row r="22" s="1" customFormat="1" ht="30" customHeight="1" spans="1:4">
      <c r="A22" s="23">
        <v>20</v>
      </c>
      <c r="B22" s="23" t="s">
        <v>8646</v>
      </c>
      <c r="C22" s="23" t="s">
        <v>8666</v>
      </c>
      <c r="D22" s="23" t="s">
        <v>8664</v>
      </c>
    </row>
    <row r="23" s="1" customFormat="1" ht="30" customHeight="1" spans="1:4">
      <c r="A23" s="23">
        <v>21</v>
      </c>
      <c r="B23" s="23" t="s">
        <v>8646</v>
      </c>
      <c r="C23" s="23" t="s">
        <v>8667</v>
      </c>
      <c r="D23" s="23" t="s">
        <v>8664</v>
      </c>
    </row>
    <row r="24" s="1" customFormat="1" ht="30" customHeight="1" spans="1:4">
      <c r="A24" s="23">
        <v>22</v>
      </c>
      <c r="B24" s="23" t="s">
        <v>8646</v>
      </c>
      <c r="C24" s="23" t="s">
        <v>8668</v>
      </c>
      <c r="D24" s="23" t="s">
        <v>8664</v>
      </c>
    </row>
    <row r="25" s="1" customFormat="1" ht="30" customHeight="1" spans="1:4">
      <c r="A25" s="23">
        <v>23</v>
      </c>
      <c r="B25" s="23" t="s">
        <v>8646</v>
      </c>
      <c r="C25" s="23" t="s">
        <v>8669</v>
      </c>
      <c r="D25" s="23" t="s">
        <v>8664</v>
      </c>
    </row>
    <row r="26" s="1" customFormat="1" ht="30" customHeight="1" spans="1:4">
      <c r="A26" s="23">
        <v>24</v>
      </c>
      <c r="B26" s="23" t="s">
        <v>8646</v>
      </c>
      <c r="C26" s="23" t="s">
        <v>8670</v>
      </c>
      <c r="D26" s="23" t="s">
        <v>8664</v>
      </c>
    </row>
    <row r="27" s="1" customFormat="1" ht="30" customHeight="1" spans="1:4">
      <c r="A27" s="23">
        <v>25</v>
      </c>
      <c r="B27" s="23" t="s">
        <v>8646</v>
      </c>
      <c r="C27" s="23" t="s">
        <v>8671</v>
      </c>
      <c r="D27" s="23" t="s">
        <v>8664</v>
      </c>
    </row>
    <row r="28" s="1" customFormat="1" ht="30" customHeight="1" spans="1:4">
      <c r="A28" s="23">
        <v>26</v>
      </c>
      <c r="B28" s="23" t="s">
        <v>8646</v>
      </c>
      <c r="C28" s="23" t="s">
        <v>8672</v>
      </c>
      <c r="D28" s="23" t="s">
        <v>8664</v>
      </c>
    </row>
    <row r="29" s="1" customFormat="1" ht="30" customHeight="1" spans="1:4">
      <c r="A29" s="23">
        <v>27</v>
      </c>
      <c r="B29" s="23" t="s">
        <v>8646</v>
      </c>
      <c r="C29" s="23" t="s">
        <v>8673</v>
      </c>
      <c r="D29" s="23" t="s">
        <v>8664</v>
      </c>
    </row>
    <row r="30" s="1" customFormat="1" ht="30" customHeight="1" spans="1:4">
      <c r="A30" s="23">
        <v>28</v>
      </c>
      <c r="B30" s="23" t="s">
        <v>8646</v>
      </c>
      <c r="C30" s="23" t="s">
        <v>8674</v>
      </c>
      <c r="D30" s="23" t="s">
        <v>8664</v>
      </c>
    </row>
    <row r="31" s="1" customFormat="1" ht="30" customHeight="1" spans="1:4">
      <c r="A31" s="23">
        <v>29</v>
      </c>
      <c r="B31" s="23" t="s">
        <v>8646</v>
      </c>
      <c r="C31" s="23" t="s">
        <v>8675</v>
      </c>
      <c r="D31" s="23" t="s">
        <v>8664</v>
      </c>
    </row>
    <row r="32" s="1" customFormat="1" ht="30" customHeight="1" spans="1:4">
      <c r="A32" s="23">
        <v>30</v>
      </c>
      <c r="B32" s="23" t="s">
        <v>8646</v>
      </c>
      <c r="C32" s="23" t="s">
        <v>8676</v>
      </c>
      <c r="D32" s="23" t="s">
        <v>8664</v>
      </c>
    </row>
    <row r="33" s="1" customFormat="1" ht="30" customHeight="1" spans="1:4">
      <c r="A33" s="23">
        <v>31</v>
      </c>
      <c r="B33" s="23" t="s">
        <v>8646</v>
      </c>
      <c r="C33" s="23" t="s">
        <v>5347</v>
      </c>
      <c r="D33" s="23" t="s">
        <v>8664</v>
      </c>
    </row>
    <row r="34" s="1" customFormat="1" ht="30" customHeight="1" spans="1:4">
      <c r="A34" s="23">
        <v>32</v>
      </c>
      <c r="B34" s="23" t="s">
        <v>8646</v>
      </c>
      <c r="C34" s="23" t="s">
        <v>8677</v>
      </c>
      <c r="D34" s="23" t="s">
        <v>8664</v>
      </c>
    </row>
    <row r="35" s="1" customFormat="1" ht="30" customHeight="1" spans="1:4">
      <c r="A35" s="23">
        <v>33</v>
      </c>
      <c r="B35" s="23" t="s">
        <v>8646</v>
      </c>
      <c r="C35" s="23" t="s">
        <v>8678</v>
      </c>
      <c r="D35" s="23" t="s">
        <v>8664</v>
      </c>
    </row>
    <row r="36" s="1" customFormat="1" ht="30" customHeight="1" spans="1:4">
      <c r="A36" s="23">
        <v>34</v>
      </c>
      <c r="B36" s="23" t="s">
        <v>8646</v>
      </c>
      <c r="C36" s="23" t="s">
        <v>622</v>
      </c>
      <c r="D36" s="23" t="s">
        <v>8664</v>
      </c>
    </row>
    <row r="37" s="1" customFormat="1" ht="30" customHeight="1" spans="1:4">
      <c r="A37" s="23">
        <v>35</v>
      </c>
      <c r="B37" s="23" t="s">
        <v>8646</v>
      </c>
      <c r="C37" s="23" t="s">
        <v>6505</v>
      </c>
      <c r="D37" s="23" t="s">
        <v>8664</v>
      </c>
    </row>
    <row r="38" s="1" customFormat="1" ht="30" customHeight="1" spans="1:4">
      <c r="A38" s="23">
        <v>36</v>
      </c>
      <c r="B38" s="23" t="s">
        <v>8646</v>
      </c>
      <c r="C38" s="23" t="s">
        <v>8679</v>
      </c>
      <c r="D38" s="23" t="s">
        <v>8664</v>
      </c>
    </row>
    <row r="39" s="1" customFormat="1" ht="30" customHeight="1" spans="1:4">
      <c r="A39" s="23">
        <v>37</v>
      </c>
      <c r="B39" s="23" t="s">
        <v>8646</v>
      </c>
      <c r="C39" s="23" t="s">
        <v>8680</v>
      </c>
      <c r="D39" s="23" t="s">
        <v>8664</v>
      </c>
    </row>
    <row r="40" s="1" customFormat="1" ht="30" customHeight="1" spans="1:4">
      <c r="A40" s="23">
        <v>38</v>
      </c>
      <c r="B40" s="23" t="s">
        <v>8646</v>
      </c>
      <c r="C40" s="23" t="s">
        <v>8681</v>
      </c>
      <c r="D40" s="23" t="s">
        <v>8664</v>
      </c>
    </row>
    <row r="41" s="1" customFormat="1" ht="30" customHeight="1" spans="1:4">
      <c r="A41" s="23">
        <v>39</v>
      </c>
      <c r="B41" s="23" t="s">
        <v>8646</v>
      </c>
      <c r="C41" s="23" t="s">
        <v>8682</v>
      </c>
      <c r="D41" s="23" t="s">
        <v>8664</v>
      </c>
    </row>
    <row r="42" s="1" customFormat="1" ht="30" customHeight="1" spans="1:4">
      <c r="A42" s="23">
        <v>40</v>
      </c>
      <c r="B42" s="23" t="s">
        <v>8646</v>
      </c>
      <c r="C42" s="23" t="s">
        <v>8683</v>
      </c>
      <c r="D42" s="23" t="s">
        <v>8664</v>
      </c>
    </row>
    <row r="43" s="1" customFormat="1" ht="30" customHeight="1" spans="1:4">
      <c r="A43" s="23">
        <v>41</v>
      </c>
      <c r="B43" s="23" t="s">
        <v>8646</v>
      </c>
      <c r="C43" s="23" t="s">
        <v>8684</v>
      </c>
      <c r="D43" s="23" t="s">
        <v>8664</v>
      </c>
    </row>
    <row r="44" s="1" customFormat="1" ht="30" customHeight="1" spans="1:4">
      <c r="A44" s="23">
        <v>42</v>
      </c>
      <c r="B44" s="23" t="s">
        <v>8646</v>
      </c>
      <c r="C44" s="23" t="s">
        <v>8685</v>
      </c>
      <c r="D44" s="23" t="s">
        <v>8664</v>
      </c>
    </row>
    <row r="45" s="1" customFormat="1" ht="30" customHeight="1" spans="1:4">
      <c r="A45" s="23">
        <v>43</v>
      </c>
      <c r="B45" s="23" t="s">
        <v>8646</v>
      </c>
      <c r="C45" s="23" t="s">
        <v>8686</v>
      </c>
      <c r="D45" s="23" t="s">
        <v>8664</v>
      </c>
    </row>
    <row r="46" s="1" customFormat="1" ht="30" customHeight="1" spans="1:4">
      <c r="A46" s="23">
        <v>44</v>
      </c>
      <c r="B46" s="23" t="s">
        <v>8646</v>
      </c>
      <c r="C46" s="23" t="s">
        <v>8687</v>
      </c>
      <c r="D46" s="23" t="s">
        <v>8664</v>
      </c>
    </row>
    <row r="47" s="1" customFormat="1" ht="30" customHeight="1" spans="1:4">
      <c r="A47" s="23">
        <v>45</v>
      </c>
      <c r="B47" s="23" t="s">
        <v>8646</v>
      </c>
      <c r="C47" s="23" t="s">
        <v>8688</v>
      </c>
      <c r="D47" s="23" t="s">
        <v>8664</v>
      </c>
    </row>
    <row r="48" s="1" customFormat="1" ht="30" customHeight="1" spans="1:4">
      <c r="A48" s="23">
        <v>46</v>
      </c>
      <c r="B48" s="23" t="s">
        <v>8646</v>
      </c>
      <c r="C48" s="23" t="s">
        <v>8689</v>
      </c>
      <c r="D48" s="23" t="s">
        <v>8664</v>
      </c>
    </row>
    <row r="49" s="1" customFormat="1" ht="30" customHeight="1" spans="1:4">
      <c r="A49" s="23">
        <v>47</v>
      </c>
      <c r="B49" s="23" t="s">
        <v>8646</v>
      </c>
      <c r="C49" s="23" t="s">
        <v>8690</v>
      </c>
      <c r="D49" s="23" t="s">
        <v>8664</v>
      </c>
    </row>
    <row r="50" s="1" customFormat="1" ht="30" customHeight="1" spans="1:4">
      <c r="A50" s="23">
        <v>48</v>
      </c>
      <c r="B50" s="23" t="s">
        <v>8646</v>
      </c>
      <c r="C50" s="23" t="s">
        <v>8691</v>
      </c>
      <c r="D50" s="23" t="s">
        <v>8664</v>
      </c>
    </row>
    <row r="51" s="1" customFormat="1" ht="30" customHeight="1" spans="1:4">
      <c r="A51" s="23">
        <v>49</v>
      </c>
      <c r="B51" s="23" t="s">
        <v>8646</v>
      </c>
      <c r="C51" s="23" t="s">
        <v>8692</v>
      </c>
      <c r="D51" s="23" t="s">
        <v>8693</v>
      </c>
    </row>
    <row r="52" s="1" customFormat="1" ht="30" customHeight="1" spans="1:4">
      <c r="A52" s="23">
        <v>50</v>
      </c>
      <c r="B52" s="23" t="s">
        <v>8646</v>
      </c>
      <c r="C52" s="23" t="s">
        <v>8694</v>
      </c>
      <c r="D52" s="23" t="s">
        <v>8693</v>
      </c>
    </row>
    <row r="53" s="1" customFormat="1" ht="30" customHeight="1" spans="1:4">
      <c r="A53" s="23">
        <v>51</v>
      </c>
      <c r="B53" s="23" t="s">
        <v>8646</v>
      </c>
      <c r="C53" s="23" t="s">
        <v>8695</v>
      </c>
      <c r="D53" s="23" t="s">
        <v>8693</v>
      </c>
    </row>
    <row r="54" s="1" customFormat="1" ht="30" customHeight="1" spans="1:4">
      <c r="A54" s="23">
        <v>52</v>
      </c>
      <c r="B54" s="23" t="s">
        <v>8646</v>
      </c>
      <c r="C54" s="23" t="s">
        <v>8696</v>
      </c>
      <c r="D54" s="23" t="s">
        <v>8693</v>
      </c>
    </row>
    <row r="55" s="1" customFormat="1" ht="30" customHeight="1" spans="1:4">
      <c r="A55" s="23">
        <v>53</v>
      </c>
      <c r="B55" s="23" t="s">
        <v>8646</v>
      </c>
      <c r="C55" s="23" t="s">
        <v>8697</v>
      </c>
      <c r="D55" s="23" t="s">
        <v>8693</v>
      </c>
    </row>
    <row r="56" s="1" customFormat="1" ht="30" customHeight="1" spans="1:4">
      <c r="A56" s="23">
        <v>54</v>
      </c>
      <c r="B56" s="23" t="s">
        <v>8646</v>
      </c>
      <c r="C56" s="23" t="s">
        <v>8698</v>
      </c>
      <c r="D56" s="23" t="s">
        <v>8693</v>
      </c>
    </row>
    <row r="57" s="1" customFormat="1" ht="30" customHeight="1" spans="1:4">
      <c r="A57" s="23">
        <v>55</v>
      </c>
      <c r="B57" s="23" t="s">
        <v>8646</v>
      </c>
      <c r="C57" s="23" t="s">
        <v>8699</v>
      </c>
      <c r="D57" s="23" t="s">
        <v>8693</v>
      </c>
    </row>
    <row r="58" s="1" customFormat="1" ht="30" customHeight="1" spans="1:4">
      <c r="A58" s="23">
        <v>56</v>
      </c>
      <c r="B58" s="23" t="s">
        <v>8646</v>
      </c>
      <c r="C58" s="23" t="s">
        <v>8700</v>
      </c>
      <c r="D58" s="23" t="s">
        <v>8693</v>
      </c>
    </row>
    <row r="59" s="1" customFormat="1" ht="30" customHeight="1" spans="1:4">
      <c r="A59" s="23">
        <v>57</v>
      </c>
      <c r="B59" s="23" t="s">
        <v>8646</v>
      </c>
      <c r="C59" s="23" t="s">
        <v>8701</v>
      </c>
      <c r="D59" s="23" t="s">
        <v>8693</v>
      </c>
    </row>
    <row r="60" s="1" customFormat="1" ht="30" customHeight="1" spans="1:4">
      <c r="A60" s="23">
        <v>58</v>
      </c>
      <c r="B60" s="23" t="s">
        <v>8646</v>
      </c>
      <c r="C60" s="23" t="s">
        <v>8702</v>
      </c>
      <c r="D60" s="23" t="s">
        <v>8693</v>
      </c>
    </row>
    <row r="61" s="1" customFormat="1" ht="30" customHeight="1" spans="1:4">
      <c r="A61" s="23">
        <v>59</v>
      </c>
      <c r="B61" s="23" t="s">
        <v>8646</v>
      </c>
      <c r="C61" s="23" t="s">
        <v>8703</v>
      </c>
      <c r="D61" s="23" t="s">
        <v>8693</v>
      </c>
    </row>
    <row r="62" s="1" customFormat="1" ht="30" customHeight="1" spans="1:4">
      <c r="A62" s="23">
        <v>60</v>
      </c>
      <c r="B62" s="23" t="s">
        <v>8646</v>
      </c>
      <c r="C62" s="23" t="s">
        <v>8704</v>
      </c>
      <c r="D62" s="23" t="s">
        <v>8693</v>
      </c>
    </row>
    <row r="63" s="1" customFormat="1" ht="30" customHeight="1" spans="1:4">
      <c r="A63" s="23">
        <v>61</v>
      </c>
      <c r="B63" s="23" t="s">
        <v>8646</v>
      </c>
      <c r="C63" s="23" t="s">
        <v>8705</v>
      </c>
      <c r="D63" s="23" t="s">
        <v>8693</v>
      </c>
    </row>
    <row r="64" s="1" customFormat="1" ht="30" customHeight="1" spans="1:4">
      <c r="A64" s="23">
        <v>62</v>
      </c>
      <c r="B64" s="23" t="s">
        <v>8646</v>
      </c>
      <c r="C64" s="23" t="s">
        <v>8706</v>
      </c>
      <c r="D64" s="23" t="s">
        <v>8693</v>
      </c>
    </row>
    <row r="65" s="1" customFormat="1" ht="30" customHeight="1" spans="1:4">
      <c r="A65" s="23">
        <v>63</v>
      </c>
      <c r="B65" s="23" t="s">
        <v>8646</v>
      </c>
      <c r="C65" s="23" t="s">
        <v>8707</v>
      </c>
      <c r="D65" s="23" t="s">
        <v>8693</v>
      </c>
    </row>
    <row r="66" s="1" customFormat="1" ht="30" customHeight="1" spans="1:4">
      <c r="A66" s="23">
        <v>64</v>
      </c>
      <c r="B66" s="23" t="s">
        <v>8646</v>
      </c>
      <c r="C66" s="23" t="s">
        <v>8708</v>
      </c>
      <c r="D66" s="23" t="s">
        <v>8693</v>
      </c>
    </row>
    <row r="67" s="1" customFormat="1" ht="30" customHeight="1" spans="1:4">
      <c r="A67" s="23">
        <v>65</v>
      </c>
      <c r="B67" s="23" t="s">
        <v>8646</v>
      </c>
      <c r="C67" s="23" t="s">
        <v>8709</v>
      </c>
      <c r="D67" s="23" t="s">
        <v>8693</v>
      </c>
    </row>
    <row r="68" s="1" customFormat="1" ht="30" customHeight="1" spans="1:4">
      <c r="A68" s="23">
        <v>66</v>
      </c>
      <c r="B68" s="23" t="s">
        <v>8646</v>
      </c>
      <c r="C68" s="23" t="s">
        <v>8710</v>
      </c>
      <c r="D68" s="23" t="s">
        <v>8693</v>
      </c>
    </row>
    <row r="69" s="1" customFormat="1" ht="30" customHeight="1" spans="1:4">
      <c r="A69" s="23">
        <v>67</v>
      </c>
      <c r="B69" s="23" t="s">
        <v>8646</v>
      </c>
      <c r="C69" s="23" t="s">
        <v>8125</v>
      </c>
      <c r="D69" s="23" t="s">
        <v>8693</v>
      </c>
    </row>
    <row r="70" s="1" customFormat="1" ht="30" customHeight="1" spans="1:4">
      <c r="A70" s="23">
        <v>68</v>
      </c>
      <c r="B70" s="23" t="s">
        <v>8646</v>
      </c>
      <c r="C70" s="23" t="s">
        <v>8711</v>
      </c>
      <c r="D70" s="23" t="s">
        <v>8693</v>
      </c>
    </row>
    <row r="71" s="1" customFormat="1" ht="30" customHeight="1" spans="1:4">
      <c r="A71" s="23">
        <v>69</v>
      </c>
      <c r="B71" s="23" t="s">
        <v>8646</v>
      </c>
      <c r="C71" s="23" t="s">
        <v>568</v>
      </c>
      <c r="D71" s="23" t="s">
        <v>8693</v>
      </c>
    </row>
    <row r="72" s="1" customFormat="1" ht="30" customHeight="1" spans="1:4">
      <c r="A72" s="23">
        <v>70</v>
      </c>
      <c r="B72" s="23" t="s">
        <v>8646</v>
      </c>
      <c r="C72" s="23" t="s">
        <v>8712</v>
      </c>
      <c r="D72" s="23" t="s">
        <v>8693</v>
      </c>
    </row>
    <row r="73" s="1" customFormat="1" ht="30" customHeight="1" spans="1:4">
      <c r="A73" s="23">
        <v>71</v>
      </c>
      <c r="B73" s="23" t="s">
        <v>8646</v>
      </c>
      <c r="C73" s="23" t="s">
        <v>8713</v>
      </c>
      <c r="D73" s="23" t="s">
        <v>8693</v>
      </c>
    </row>
    <row r="74" s="1" customFormat="1" ht="30" customHeight="1" spans="1:4">
      <c r="A74" s="23">
        <v>72</v>
      </c>
      <c r="B74" s="23" t="s">
        <v>8646</v>
      </c>
      <c r="C74" s="23" t="s">
        <v>8714</v>
      </c>
      <c r="D74" s="23" t="s">
        <v>8693</v>
      </c>
    </row>
    <row r="75" s="1" customFormat="1" ht="30" customHeight="1" spans="1:4">
      <c r="A75" s="23">
        <v>73</v>
      </c>
      <c r="B75" s="23" t="s">
        <v>8646</v>
      </c>
      <c r="C75" s="23" t="s">
        <v>8715</v>
      </c>
      <c r="D75" s="23" t="s">
        <v>8693</v>
      </c>
    </row>
    <row r="76" s="1" customFormat="1" ht="30" customHeight="1" spans="1:4">
      <c r="A76" s="23">
        <v>74</v>
      </c>
      <c r="B76" s="23" t="s">
        <v>8646</v>
      </c>
      <c r="C76" s="23" t="s">
        <v>8716</v>
      </c>
      <c r="D76" s="23" t="s">
        <v>8693</v>
      </c>
    </row>
    <row r="77" s="1" customFormat="1" ht="30" customHeight="1" spans="1:4">
      <c r="A77" s="23">
        <v>75</v>
      </c>
      <c r="B77" s="23" t="s">
        <v>8646</v>
      </c>
      <c r="C77" s="23" t="s">
        <v>8717</v>
      </c>
      <c r="D77" s="23" t="s">
        <v>8693</v>
      </c>
    </row>
    <row r="78" s="1" customFormat="1" ht="30" customHeight="1" spans="1:4">
      <c r="A78" s="23">
        <v>76</v>
      </c>
      <c r="B78" s="23" t="s">
        <v>8646</v>
      </c>
      <c r="C78" s="23" t="s">
        <v>4970</v>
      </c>
      <c r="D78" s="23" t="s">
        <v>8693</v>
      </c>
    </row>
    <row r="79" s="1" customFormat="1" ht="30" customHeight="1" spans="1:4">
      <c r="A79" s="23">
        <v>77</v>
      </c>
      <c r="B79" s="23" t="s">
        <v>8646</v>
      </c>
      <c r="C79" s="23" t="s">
        <v>8718</v>
      </c>
      <c r="D79" s="23" t="s">
        <v>8693</v>
      </c>
    </row>
    <row r="80" s="1" customFormat="1" ht="30" customHeight="1" spans="1:4">
      <c r="A80" s="23">
        <v>78</v>
      </c>
      <c r="B80" s="23" t="s">
        <v>8646</v>
      </c>
      <c r="C80" s="23" t="s">
        <v>8719</v>
      </c>
      <c r="D80" s="23" t="s">
        <v>8693</v>
      </c>
    </row>
    <row r="81" s="1" customFormat="1" ht="30" customHeight="1" spans="1:4">
      <c r="A81" s="23">
        <v>79</v>
      </c>
      <c r="B81" s="23" t="s">
        <v>8646</v>
      </c>
      <c r="C81" s="23" t="s">
        <v>8720</v>
      </c>
      <c r="D81" s="23" t="s">
        <v>8693</v>
      </c>
    </row>
    <row r="82" s="1" customFormat="1" ht="30" customHeight="1" spans="1:4">
      <c r="A82" s="23">
        <v>80</v>
      </c>
      <c r="B82" s="23" t="s">
        <v>8646</v>
      </c>
      <c r="C82" s="23" t="s">
        <v>8719</v>
      </c>
      <c r="D82" s="23" t="s">
        <v>8693</v>
      </c>
    </row>
    <row r="83" s="1" customFormat="1" ht="30" customHeight="1" spans="1:4">
      <c r="A83" s="23">
        <v>81</v>
      </c>
      <c r="B83" s="23" t="s">
        <v>8646</v>
      </c>
      <c r="C83" s="23" t="s">
        <v>8721</v>
      </c>
      <c r="D83" s="23" t="s">
        <v>8693</v>
      </c>
    </row>
    <row r="84" s="1" customFormat="1" ht="30" customHeight="1" spans="1:4">
      <c r="A84" s="23">
        <v>82</v>
      </c>
      <c r="B84" s="23" t="s">
        <v>8646</v>
      </c>
      <c r="C84" s="23" t="s">
        <v>8722</v>
      </c>
      <c r="D84" s="23" t="s">
        <v>8693</v>
      </c>
    </row>
    <row r="85" s="1" customFormat="1" ht="30" customHeight="1" spans="1:4">
      <c r="A85" s="23">
        <v>83</v>
      </c>
      <c r="B85" s="23" t="s">
        <v>8646</v>
      </c>
      <c r="C85" s="23" t="s">
        <v>8723</v>
      </c>
      <c r="D85" s="23" t="s">
        <v>8693</v>
      </c>
    </row>
    <row r="86" s="1" customFormat="1" ht="30" customHeight="1" spans="1:4">
      <c r="A86" s="23">
        <v>84</v>
      </c>
      <c r="B86" s="23" t="s">
        <v>8646</v>
      </c>
      <c r="C86" s="23" t="s">
        <v>2369</v>
      </c>
      <c r="D86" s="23" t="s">
        <v>8724</v>
      </c>
    </row>
    <row r="87" s="1" customFormat="1" ht="30" customHeight="1" spans="1:4">
      <c r="A87" s="23">
        <v>85</v>
      </c>
      <c r="B87" s="23" t="s">
        <v>8646</v>
      </c>
      <c r="C87" s="23" t="s">
        <v>8725</v>
      </c>
      <c r="D87" s="23" t="s">
        <v>8724</v>
      </c>
    </row>
    <row r="88" s="1" customFormat="1" ht="30" customHeight="1" spans="1:4">
      <c r="A88" s="23">
        <v>86</v>
      </c>
      <c r="B88" s="23" t="s">
        <v>8646</v>
      </c>
      <c r="C88" s="23" t="s">
        <v>8726</v>
      </c>
      <c r="D88" s="23" t="s">
        <v>8724</v>
      </c>
    </row>
    <row r="89" s="1" customFormat="1" ht="30" customHeight="1" spans="1:4">
      <c r="A89" s="23">
        <v>87</v>
      </c>
      <c r="B89" s="23" t="s">
        <v>8646</v>
      </c>
      <c r="C89" s="23" t="s">
        <v>8727</v>
      </c>
      <c r="D89" s="23" t="s">
        <v>8724</v>
      </c>
    </row>
    <row r="90" s="1" customFormat="1" ht="30" customHeight="1" spans="1:4">
      <c r="A90" s="23">
        <v>88</v>
      </c>
      <c r="B90" s="23" t="s">
        <v>8646</v>
      </c>
      <c r="C90" s="23" t="s">
        <v>8728</v>
      </c>
      <c r="D90" s="23" t="s">
        <v>8724</v>
      </c>
    </row>
    <row r="91" s="1" customFormat="1" ht="30" customHeight="1" spans="1:4">
      <c r="A91" s="23">
        <v>89</v>
      </c>
      <c r="B91" s="23" t="s">
        <v>8646</v>
      </c>
      <c r="C91" s="23" t="s">
        <v>8729</v>
      </c>
      <c r="D91" s="23" t="s">
        <v>8724</v>
      </c>
    </row>
    <row r="92" s="1" customFormat="1" ht="30" customHeight="1" spans="1:4">
      <c r="A92" s="23">
        <v>90</v>
      </c>
      <c r="B92" s="23" t="s">
        <v>8646</v>
      </c>
      <c r="C92" s="23" t="s">
        <v>8730</v>
      </c>
      <c r="D92" s="23" t="s">
        <v>8724</v>
      </c>
    </row>
    <row r="93" s="1" customFormat="1" ht="30" customHeight="1" spans="1:4">
      <c r="A93" s="23">
        <v>91</v>
      </c>
      <c r="B93" s="23" t="s">
        <v>8646</v>
      </c>
      <c r="C93" s="23" t="s">
        <v>8731</v>
      </c>
      <c r="D93" s="23" t="s">
        <v>8724</v>
      </c>
    </row>
    <row r="94" s="1" customFormat="1" ht="30" customHeight="1" spans="1:4">
      <c r="A94" s="23">
        <v>92</v>
      </c>
      <c r="B94" s="23" t="s">
        <v>8646</v>
      </c>
      <c r="C94" s="23" t="s">
        <v>8732</v>
      </c>
      <c r="D94" s="23" t="s">
        <v>8724</v>
      </c>
    </row>
    <row r="95" s="1" customFormat="1" ht="30" customHeight="1" spans="1:4">
      <c r="A95" s="23">
        <v>93</v>
      </c>
      <c r="B95" s="23" t="s">
        <v>8646</v>
      </c>
      <c r="C95" s="23" t="s">
        <v>8733</v>
      </c>
      <c r="D95" s="23" t="s">
        <v>8724</v>
      </c>
    </row>
    <row r="96" s="1" customFormat="1" ht="30" customHeight="1" spans="1:4">
      <c r="A96" s="23">
        <v>94</v>
      </c>
      <c r="B96" s="23" t="s">
        <v>8646</v>
      </c>
      <c r="C96" s="23" t="s">
        <v>8734</v>
      </c>
      <c r="D96" s="23" t="s">
        <v>8724</v>
      </c>
    </row>
    <row r="97" s="1" customFormat="1" ht="30" customHeight="1" spans="1:4">
      <c r="A97" s="23">
        <v>95</v>
      </c>
      <c r="B97" s="23" t="s">
        <v>8646</v>
      </c>
      <c r="C97" s="23" t="s">
        <v>8735</v>
      </c>
      <c r="D97" s="23" t="s">
        <v>8724</v>
      </c>
    </row>
    <row r="98" s="1" customFormat="1" ht="30" customHeight="1" spans="1:4">
      <c r="A98" s="23">
        <v>96</v>
      </c>
      <c r="B98" s="23" t="s">
        <v>8646</v>
      </c>
      <c r="C98" s="23" t="s">
        <v>8736</v>
      </c>
      <c r="D98" s="23" t="s">
        <v>8724</v>
      </c>
    </row>
    <row r="99" s="1" customFormat="1" ht="30" customHeight="1" spans="1:4">
      <c r="A99" s="23">
        <v>97</v>
      </c>
      <c r="B99" s="23" t="s">
        <v>8646</v>
      </c>
      <c r="C99" s="23" t="s">
        <v>4914</v>
      </c>
      <c r="D99" s="23" t="s">
        <v>8724</v>
      </c>
    </row>
    <row r="100" s="1" customFormat="1" ht="30" customHeight="1" spans="1:4">
      <c r="A100" s="23">
        <v>98</v>
      </c>
      <c r="B100" s="23" t="s">
        <v>8646</v>
      </c>
      <c r="C100" s="23" t="s">
        <v>8737</v>
      </c>
      <c r="D100" s="23" t="s">
        <v>8724</v>
      </c>
    </row>
    <row r="101" s="1" customFormat="1" ht="30" customHeight="1" spans="1:4">
      <c r="A101" s="23">
        <v>99</v>
      </c>
      <c r="B101" s="23" t="s">
        <v>8646</v>
      </c>
      <c r="C101" s="23" t="s">
        <v>8738</v>
      </c>
      <c r="D101" s="23" t="s">
        <v>8724</v>
      </c>
    </row>
    <row r="102" s="1" customFormat="1" ht="30" customHeight="1" spans="1:4">
      <c r="A102" s="23">
        <v>100</v>
      </c>
      <c r="B102" s="23" t="s">
        <v>8646</v>
      </c>
      <c r="C102" s="23" t="s">
        <v>8739</v>
      </c>
      <c r="D102" s="23" t="s">
        <v>8724</v>
      </c>
    </row>
    <row r="103" s="1" customFormat="1" ht="30" customHeight="1" spans="1:4">
      <c r="A103" s="23">
        <v>101</v>
      </c>
      <c r="B103" s="23" t="s">
        <v>8646</v>
      </c>
      <c r="C103" s="23" t="s">
        <v>8740</v>
      </c>
      <c r="D103" s="23" t="s">
        <v>8724</v>
      </c>
    </row>
    <row r="104" s="1" customFormat="1" ht="30" customHeight="1" spans="1:4">
      <c r="A104" s="23">
        <v>102</v>
      </c>
      <c r="B104" s="23" t="s">
        <v>8646</v>
      </c>
      <c r="C104" s="23" t="s">
        <v>6154</v>
      </c>
      <c r="D104" s="23" t="s">
        <v>8724</v>
      </c>
    </row>
    <row r="105" s="1" customFormat="1" ht="30" customHeight="1" spans="1:4">
      <c r="A105" s="23">
        <v>103</v>
      </c>
      <c r="B105" s="23" t="s">
        <v>8646</v>
      </c>
      <c r="C105" s="23" t="s">
        <v>8741</v>
      </c>
      <c r="D105" s="23" t="s">
        <v>8724</v>
      </c>
    </row>
    <row r="106" s="1" customFormat="1" ht="30" customHeight="1" spans="1:4">
      <c r="A106" s="23">
        <v>104</v>
      </c>
      <c r="B106" s="23" t="s">
        <v>8646</v>
      </c>
      <c r="C106" s="23" t="s">
        <v>8742</v>
      </c>
      <c r="D106" s="23" t="s">
        <v>8724</v>
      </c>
    </row>
    <row r="107" s="1" customFormat="1" ht="30" customHeight="1" spans="1:4">
      <c r="A107" s="23">
        <v>105</v>
      </c>
      <c r="B107" s="23" t="s">
        <v>8646</v>
      </c>
      <c r="C107" s="23" t="s">
        <v>8743</v>
      </c>
      <c r="D107" s="23" t="s">
        <v>8724</v>
      </c>
    </row>
    <row r="108" s="1" customFormat="1" ht="30" customHeight="1" spans="1:4">
      <c r="A108" s="23">
        <v>106</v>
      </c>
      <c r="B108" s="23" t="s">
        <v>8646</v>
      </c>
      <c r="C108" s="23" t="s">
        <v>8744</v>
      </c>
      <c r="D108" s="23" t="s">
        <v>8724</v>
      </c>
    </row>
    <row r="109" s="1" customFormat="1" ht="30" customHeight="1" spans="1:4">
      <c r="A109" s="23">
        <v>107</v>
      </c>
      <c r="B109" s="23" t="s">
        <v>8646</v>
      </c>
      <c r="C109" s="23" t="s">
        <v>8745</v>
      </c>
      <c r="D109" s="23" t="s">
        <v>8724</v>
      </c>
    </row>
    <row r="110" s="1" customFormat="1" ht="30" customHeight="1" spans="1:4">
      <c r="A110" s="23">
        <v>108</v>
      </c>
      <c r="B110" s="23" t="s">
        <v>8646</v>
      </c>
      <c r="C110" s="23" t="s">
        <v>8746</v>
      </c>
      <c r="D110" s="23" t="s">
        <v>8724</v>
      </c>
    </row>
    <row r="111" s="1" customFormat="1" ht="30" customHeight="1" spans="1:4">
      <c r="A111" s="23">
        <v>109</v>
      </c>
      <c r="B111" s="23" t="s">
        <v>8646</v>
      </c>
      <c r="C111" s="23" t="s">
        <v>619</v>
      </c>
      <c r="D111" s="23" t="s">
        <v>8724</v>
      </c>
    </row>
    <row r="112" ht="30" customHeight="1" spans="1:4">
      <c r="A112" s="23">
        <v>110</v>
      </c>
      <c r="B112" s="23" t="s">
        <v>8646</v>
      </c>
      <c r="C112" s="23" t="s">
        <v>8747</v>
      </c>
      <c r="D112" s="23" t="s">
        <v>8724</v>
      </c>
    </row>
    <row r="113" ht="30" customHeight="1" spans="1:4">
      <c r="A113" s="23">
        <v>111</v>
      </c>
      <c r="B113" s="23" t="s">
        <v>8646</v>
      </c>
      <c r="C113" s="23" t="s">
        <v>8748</v>
      </c>
      <c r="D113" s="23" t="s">
        <v>8724</v>
      </c>
    </row>
    <row r="114" ht="30" customHeight="1" spans="1:4">
      <c r="A114" s="23">
        <v>112</v>
      </c>
      <c r="B114" s="23" t="s">
        <v>8646</v>
      </c>
      <c r="C114" s="23" t="s">
        <v>8749</v>
      </c>
      <c r="D114" s="23" t="s">
        <v>8724</v>
      </c>
    </row>
    <row r="115" ht="30" customHeight="1" spans="1:4">
      <c r="A115" s="23">
        <v>113</v>
      </c>
      <c r="B115" s="23" t="s">
        <v>8646</v>
      </c>
      <c r="C115" s="23" t="s">
        <v>8750</v>
      </c>
      <c r="D115" s="23" t="s">
        <v>8724</v>
      </c>
    </row>
    <row r="116" ht="30" customHeight="1" spans="1:4">
      <c r="A116" s="23">
        <v>114</v>
      </c>
      <c r="B116" s="23" t="s">
        <v>8646</v>
      </c>
      <c r="C116" s="23" t="s">
        <v>8125</v>
      </c>
      <c r="D116" s="23" t="s">
        <v>8724</v>
      </c>
    </row>
    <row r="117" ht="30" customHeight="1" spans="1:4">
      <c r="A117" s="23">
        <v>115</v>
      </c>
      <c r="B117" s="23" t="s">
        <v>8646</v>
      </c>
      <c r="C117" s="23" t="s">
        <v>8751</v>
      </c>
      <c r="D117" s="23" t="s">
        <v>8724</v>
      </c>
    </row>
    <row r="118" ht="30" customHeight="1" spans="1:4">
      <c r="A118" s="23">
        <v>116</v>
      </c>
      <c r="B118" s="23" t="s">
        <v>8646</v>
      </c>
      <c r="C118" s="23" t="s">
        <v>8752</v>
      </c>
      <c r="D118" s="23" t="s">
        <v>8724</v>
      </c>
    </row>
    <row r="119" ht="30" customHeight="1" spans="1:4">
      <c r="A119" s="23">
        <v>117</v>
      </c>
      <c r="B119" s="23" t="s">
        <v>8646</v>
      </c>
      <c r="C119" s="23" t="s">
        <v>8753</v>
      </c>
      <c r="D119" s="23" t="s">
        <v>8724</v>
      </c>
    </row>
    <row r="120" ht="30" customHeight="1" spans="1:4">
      <c r="A120" s="23">
        <v>118</v>
      </c>
      <c r="B120" s="23" t="s">
        <v>8646</v>
      </c>
      <c r="C120" s="23" t="s">
        <v>8754</v>
      </c>
      <c r="D120" s="23" t="s">
        <v>8724</v>
      </c>
    </row>
    <row r="121" ht="30" customHeight="1" spans="1:4">
      <c r="A121" s="23">
        <v>119</v>
      </c>
      <c r="B121" s="23" t="s">
        <v>8646</v>
      </c>
      <c r="C121" s="23" t="s">
        <v>7076</v>
      </c>
      <c r="D121" s="23" t="s">
        <v>8724</v>
      </c>
    </row>
    <row r="122" ht="30" customHeight="1" spans="1:4">
      <c r="A122" s="23">
        <v>120</v>
      </c>
      <c r="B122" s="23" t="s">
        <v>8646</v>
      </c>
      <c r="C122" s="23" t="s">
        <v>8755</v>
      </c>
      <c r="D122" s="23" t="s">
        <v>8724</v>
      </c>
    </row>
    <row r="123" ht="30" customHeight="1" spans="1:4">
      <c r="A123" s="23">
        <v>121</v>
      </c>
      <c r="B123" s="23" t="s">
        <v>8646</v>
      </c>
      <c r="C123" s="23" t="s">
        <v>8756</v>
      </c>
      <c r="D123" s="23" t="s">
        <v>8724</v>
      </c>
    </row>
    <row r="124" ht="30" customHeight="1" spans="1:4">
      <c r="A124" s="23">
        <v>122</v>
      </c>
      <c r="B124" s="23" t="s">
        <v>8646</v>
      </c>
      <c r="C124" s="23" t="s">
        <v>8757</v>
      </c>
      <c r="D124" s="23" t="s">
        <v>8724</v>
      </c>
    </row>
    <row r="125" ht="30" customHeight="1" spans="1:4">
      <c r="A125" s="23">
        <v>123</v>
      </c>
      <c r="B125" s="23" t="s">
        <v>8646</v>
      </c>
      <c r="C125" s="23" t="s">
        <v>8758</v>
      </c>
      <c r="D125" s="23" t="s">
        <v>8724</v>
      </c>
    </row>
    <row r="126" ht="30" customHeight="1" spans="1:4">
      <c r="A126" s="23">
        <v>124</v>
      </c>
      <c r="B126" s="23" t="s">
        <v>8646</v>
      </c>
      <c r="C126" s="23" t="s">
        <v>8759</v>
      </c>
      <c r="D126" s="23" t="s">
        <v>8724</v>
      </c>
    </row>
    <row r="127" ht="30" customHeight="1" spans="1:4">
      <c r="A127" s="23">
        <v>125</v>
      </c>
      <c r="B127" s="23" t="s">
        <v>8646</v>
      </c>
      <c r="C127" s="23" t="s">
        <v>8760</v>
      </c>
      <c r="D127" s="23" t="s">
        <v>8724</v>
      </c>
    </row>
    <row r="128" ht="30" customHeight="1" spans="1:4">
      <c r="A128" s="23">
        <v>126</v>
      </c>
      <c r="B128" s="23" t="s">
        <v>8646</v>
      </c>
      <c r="C128" s="23" t="s">
        <v>7486</v>
      </c>
      <c r="D128" s="23" t="s">
        <v>8724</v>
      </c>
    </row>
    <row r="129" ht="30" customHeight="1" spans="1:4">
      <c r="A129" s="23">
        <v>127</v>
      </c>
      <c r="B129" s="23" t="s">
        <v>8646</v>
      </c>
      <c r="C129" s="23" t="s">
        <v>8761</v>
      </c>
      <c r="D129" s="23" t="s">
        <v>8724</v>
      </c>
    </row>
    <row r="130" ht="30" customHeight="1" spans="1:4">
      <c r="A130" s="23">
        <v>128</v>
      </c>
      <c r="B130" s="23" t="s">
        <v>8646</v>
      </c>
      <c r="C130" s="24" t="s">
        <v>8762</v>
      </c>
      <c r="D130" s="24" t="s">
        <v>8763</v>
      </c>
    </row>
    <row r="131" ht="30" customHeight="1" spans="1:4">
      <c r="A131" s="23">
        <v>129</v>
      </c>
      <c r="B131" s="23" t="s">
        <v>8646</v>
      </c>
      <c r="C131" s="24" t="s">
        <v>8764</v>
      </c>
      <c r="D131" s="24" t="s">
        <v>8763</v>
      </c>
    </row>
    <row r="132" ht="30" customHeight="1" spans="1:4">
      <c r="A132" s="23">
        <v>130</v>
      </c>
      <c r="B132" s="23" t="s">
        <v>8646</v>
      </c>
      <c r="C132" s="24" t="s">
        <v>8765</v>
      </c>
      <c r="D132" s="24" t="s">
        <v>8763</v>
      </c>
    </row>
    <row r="133" ht="30" customHeight="1" spans="1:4">
      <c r="A133" s="23">
        <v>131</v>
      </c>
      <c r="B133" s="23" t="s">
        <v>8646</v>
      </c>
      <c r="C133" s="24" t="s">
        <v>8766</v>
      </c>
      <c r="D133" s="24" t="s">
        <v>8763</v>
      </c>
    </row>
    <row r="134" ht="30" customHeight="1" spans="1:4">
      <c r="A134" s="23">
        <v>132</v>
      </c>
      <c r="B134" s="23" t="s">
        <v>8646</v>
      </c>
      <c r="C134" s="24" t="s">
        <v>8767</v>
      </c>
      <c r="D134" s="24" t="s">
        <v>8763</v>
      </c>
    </row>
    <row r="135" ht="30" customHeight="1" spans="1:4">
      <c r="A135" s="23">
        <v>133</v>
      </c>
      <c r="B135" s="23" t="s">
        <v>8646</v>
      </c>
      <c r="C135" s="24" t="s">
        <v>8768</v>
      </c>
      <c r="D135" s="24" t="s">
        <v>8763</v>
      </c>
    </row>
    <row r="136" ht="30" customHeight="1" spans="1:4">
      <c r="A136" s="23">
        <v>134</v>
      </c>
      <c r="B136" s="23" t="s">
        <v>8646</v>
      </c>
      <c r="C136" s="24" t="s">
        <v>8769</v>
      </c>
      <c r="D136" s="24" t="s">
        <v>8763</v>
      </c>
    </row>
    <row r="137" ht="30" customHeight="1" spans="1:4">
      <c r="A137" s="23">
        <v>135</v>
      </c>
      <c r="B137" s="23" t="s">
        <v>8646</v>
      </c>
      <c r="C137" s="24" t="s">
        <v>8770</v>
      </c>
      <c r="D137" s="24" t="s">
        <v>8763</v>
      </c>
    </row>
    <row r="138" ht="30" customHeight="1" spans="1:4">
      <c r="A138" s="23">
        <v>136</v>
      </c>
      <c r="B138" s="23" t="s">
        <v>8646</v>
      </c>
      <c r="C138" s="24" t="s">
        <v>7487</v>
      </c>
      <c r="D138" s="24" t="s">
        <v>8763</v>
      </c>
    </row>
    <row r="139" ht="30" customHeight="1" spans="1:4">
      <c r="A139" s="23">
        <v>137</v>
      </c>
      <c r="B139" s="23" t="s">
        <v>8646</v>
      </c>
      <c r="C139" s="24" t="s">
        <v>8771</v>
      </c>
      <c r="D139" s="24" t="s">
        <v>8763</v>
      </c>
    </row>
    <row r="140" ht="30" customHeight="1" spans="1:4">
      <c r="A140" s="23">
        <v>138</v>
      </c>
      <c r="B140" s="23" t="s">
        <v>8646</v>
      </c>
      <c r="C140" s="24" t="s">
        <v>8772</v>
      </c>
      <c r="D140" s="24" t="s">
        <v>8763</v>
      </c>
    </row>
    <row r="141" ht="30" customHeight="1" spans="1:4">
      <c r="A141" s="23">
        <v>139</v>
      </c>
      <c r="B141" s="23" t="s">
        <v>8646</v>
      </c>
      <c r="C141" s="24" t="s">
        <v>8773</v>
      </c>
      <c r="D141" s="24" t="s">
        <v>8763</v>
      </c>
    </row>
    <row r="142" ht="30" customHeight="1" spans="1:4">
      <c r="A142" s="23">
        <v>140</v>
      </c>
      <c r="B142" s="23" t="s">
        <v>8646</v>
      </c>
      <c r="C142" s="24" t="s">
        <v>8774</v>
      </c>
      <c r="D142" s="24" t="s">
        <v>8763</v>
      </c>
    </row>
    <row r="143" ht="30" customHeight="1" spans="1:4">
      <c r="A143" s="23">
        <v>141</v>
      </c>
      <c r="B143" s="23" t="s">
        <v>8646</v>
      </c>
      <c r="C143" s="24" t="s">
        <v>8775</v>
      </c>
      <c r="D143" s="24" t="s">
        <v>8763</v>
      </c>
    </row>
    <row r="144" ht="30" customHeight="1" spans="1:4">
      <c r="A144" s="23">
        <v>142</v>
      </c>
      <c r="B144" s="23" t="s">
        <v>8646</v>
      </c>
      <c r="C144" s="24" t="s">
        <v>8776</v>
      </c>
      <c r="D144" s="24" t="s">
        <v>8763</v>
      </c>
    </row>
    <row r="145" ht="30" customHeight="1" spans="1:4">
      <c r="A145" s="23">
        <v>143</v>
      </c>
      <c r="B145" s="23" t="s">
        <v>8646</v>
      </c>
      <c r="C145" s="24" t="s">
        <v>8777</v>
      </c>
      <c r="D145" s="24" t="s">
        <v>8763</v>
      </c>
    </row>
    <row r="146" ht="30" customHeight="1" spans="1:4">
      <c r="A146" s="23">
        <v>144</v>
      </c>
      <c r="B146" s="23" t="s">
        <v>8646</v>
      </c>
      <c r="C146" s="24" t="s">
        <v>5060</v>
      </c>
      <c r="D146" s="24" t="s">
        <v>8763</v>
      </c>
    </row>
    <row r="147" ht="30" customHeight="1" spans="1:4">
      <c r="A147" s="23">
        <v>145</v>
      </c>
      <c r="B147" s="23" t="s">
        <v>8646</v>
      </c>
      <c r="C147" s="24" t="s">
        <v>8778</v>
      </c>
      <c r="D147" s="24" t="s">
        <v>8763</v>
      </c>
    </row>
    <row r="148" ht="30" customHeight="1" spans="1:4">
      <c r="A148" s="23">
        <v>146</v>
      </c>
      <c r="B148" s="23" t="s">
        <v>8646</v>
      </c>
      <c r="C148" s="24" t="s">
        <v>8779</v>
      </c>
      <c r="D148" s="24" t="s">
        <v>8763</v>
      </c>
    </row>
    <row r="149" ht="30" customHeight="1" spans="1:4">
      <c r="A149" s="23">
        <v>147</v>
      </c>
      <c r="B149" s="23" t="s">
        <v>8646</v>
      </c>
      <c r="C149" s="24" t="s">
        <v>8780</v>
      </c>
      <c r="D149" s="24" t="s">
        <v>8763</v>
      </c>
    </row>
    <row r="150" ht="30" customHeight="1" spans="1:4">
      <c r="A150" s="23">
        <v>148</v>
      </c>
      <c r="B150" s="23" t="s">
        <v>8646</v>
      </c>
      <c r="C150" s="24" t="s">
        <v>8781</v>
      </c>
      <c r="D150" s="24" t="s">
        <v>8763</v>
      </c>
    </row>
    <row r="151" ht="30" customHeight="1" spans="1:4">
      <c r="A151" s="23">
        <v>149</v>
      </c>
      <c r="B151" s="23" t="s">
        <v>8646</v>
      </c>
      <c r="C151" s="24" t="s">
        <v>8782</v>
      </c>
      <c r="D151" s="24" t="s">
        <v>8763</v>
      </c>
    </row>
    <row r="152" ht="30" customHeight="1" spans="1:4">
      <c r="A152" s="23">
        <v>150</v>
      </c>
      <c r="B152" s="23" t="s">
        <v>8646</v>
      </c>
      <c r="C152" s="24" t="s">
        <v>8783</v>
      </c>
      <c r="D152" s="24" t="s">
        <v>8763</v>
      </c>
    </row>
    <row r="153" ht="30" customHeight="1" spans="1:4">
      <c r="A153" s="23">
        <v>151</v>
      </c>
      <c r="B153" s="23" t="s">
        <v>8646</v>
      </c>
      <c r="C153" s="24" t="s">
        <v>5353</v>
      </c>
      <c r="D153" s="24" t="s">
        <v>8763</v>
      </c>
    </row>
    <row r="154" ht="30" customHeight="1" spans="1:4">
      <c r="A154" s="23">
        <v>152</v>
      </c>
      <c r="B154" s="23" t="s">
        <v>8646</v>
      </c>
      <c r="C154" s="24" t="s">
        <v>8784</v>
      </c>
      <c r="D154" s="24" t="s">
        <v>8763</v>
      </c>
    </row>
    <row r="155" ht="30" customHeight="1" spans="1:4">
      <c r="A155" s="23">
        <v>153</v>
      </c>
      <c r="B155" s="23" t="s">
        <v>8646</v>
      </c>
      <c r="C155" s="24" t="s">
        <v>8785</v>
      </c>
      <c r="D155" s="24" t="s">
        <v>8786</v>
      </c>
    </row>
    <row r="156" ht="30" customHeight="1" spans="1:4">
      <c r="A156" s="23">
        <v>154</v>
      </c>
      <c r="B156" s="23" t="s">
        <v>8646</v>
      </c>
      <c r="C156" s="24" t="s">
        <v>8787</v>
      </c>
      <c r="D156" s="24" t="s">
        <v>8786</v>
      </c>
    </row>
    <row r="157" ht="30" customHeight="1" spans="1:4">
      <c r="A157" s="23">
        <v>155</v>
      </c>
      <c r="B157" s="23" t="s">
        <v>8646</v>
      </c>
      <c r="C157" s="24" t="s">
        <v>8788</v>
      </c>
      <c r="D157" s="24" t="s">
        <v>8786</v>
      </c>
    </row>
    <row r="158" ht="30" customHeight="1" spans="1:4">
      <c r="A158" s="23">
        <v>156</v>
      </c>
      <c r="B158" s="23" t="s">
        <v>8646</v>
      </c>
      <c r="C158" s="24" t="s">
        <v>8789</v>
      </c>
      <c r="D158" s="24" t="s">
        <v>8786</v>
      </c>
    </row>
    <row r="159" ht="30" customHeight="1" spans="1:4">
      <c r="A159" s="23">
        <v>157</v>
      </c>
      <c r="B159" s="23" t="s">
        <v>8646</v>
      </c>
      <c r="C159" s="24" t="s">
        <v>8790</v>
      </c>
      <c r="D159" s="24" t="s">
        <v>8786</v>
      </c>
    </row>
    <row r="160" ht="30" customHeight="1" spans="1:4">
      <c r="A160" s="23">
        <v>158</v>
      </c>
      <c r="B160" s="23" t="s">
        <v>8646</v>
      </c>
      <c r="C160" s="24" t="s">
        <v>8791</v>
      </c>
      <c r="D160" s="24" t="s">
        <v>8786</v>
      </c>
    </row>
    <row r="161" ht="30" customHeight="1" spans="1:4">
      <c r="A161" s="23">
        <v>159</v>
      </c>
      <c r="B161" s="23" t="s">
        <v>8646</v>
      </c>
      <c r="C161" s="24" t="s">
        <v>8792</v>
      </c>
      <c r="D161" s="24" t="s">
        <v>8786</v>
      </c>
    </row>
    <row r="162" ht="30" customHeight="1" spans="1:4">
      <c r="A162" s="23">
        <v>160</v>
      </c>
      <c r="B162" s="23" t="s">
        <v>8646</v>
      </c>
      <c r="C162" s="24" t="s">
        <v>8793</v>
      </c>
      <c r="D162" s="24" t="s">
        <v>8786</v>
      </c>
    </row>
    <row r="163" ht="30" customHeight="1" spans="1:4">
      <c r="A163" s="23">
        <v>161</v>
      </c>
      <c r="B163" s="23" t="s">
        <v>8646</v>
      </c>
      <c r="C163" s="24" t="s">
        <v>8794</v>
      </c>
      <c r="D163" s="24" t="s">
        <v>8786</v>
      </c>
    </row>
    <row r="164" ht="30" customHeight="1" spans="1:4">
      <c r="A164" s="23">
        <v>162</v>
      </c>
      <c r="B164" s="23" t="s">
        <v>8646</v>
      </c>
      <c r="C164" s="24" t="s">
        <v>8795</v>
      </c>
      <c r="D164" s="24" t="s">
        <v>8786</v>
      </c>
    </row>
    <row r="165" ht="30" customHeight="1" spans="1:4">
      <c r="A165" s="23">
        <v>163</v>
      </c>
      <c r="B165" s="23" t="s">
        <v>8646</v>
      </c>
      <c r="C165" s="24" t="s">
        <v>8796</v>
      </c>
      <c r="D165" s="24" t="s">
        <v>8786</v>
      </c>
    </row>
    <row r="166" ht="30" customHeight="1" spans="1:4">
      <c r="A166" s="23">
        <v>164</v>
      </c>
      <c r="B166" s="23" t="s">
        <v>8646</v>
      </c>
      <c r="C166" s="24" t="s">
        <v>8797</v>
      </c>
      <c r="D166" s="24" t="s">
        <v>8786</v>
      </c>
    </row>
    <row r="167" ht="30" customHeight="1" spans="1:4">
      <c r="A167" s="23">
        <v>165</v>
      </c>
      <c r="B167" s="23" t="s">
        <v>8646</v>
      </c>
      <c r="C167" s="24" t="s">
        <v>8798</v>
      </c>
      <c r="D167" s="24" t="s">
        <v>8786</v>
      </c>
    </row>
    <row r="168" ht="30" customHeight="1" spans="1:4">
      <c r="A168" s="23">
        <v>166</v>
      </c>
      <c r="B168" s="23" t="s">
        <v>8646</v>
      </c>
      <c r="C168" s="24" t="s">
        <v>8799</v>
      </c>
      <c r="D168" s="24" t="s">
        <v>8786</v>
      </c>
    </row>
    <row r="169" ht="30" customHeight="1" spans="1:4">
      <c r="A169" s="23">
        <v>167</v>
      </c>
      <c r="B169" s="23" t="s">
        <v>8646</v>
      </c>
      <c r="C169" s="24" t="s">
        <v>8800</v>
      </c>
      <c r="D169" s="24" t="s">
        <v>8786</v>
      </c>
    </row>
    <row r="170" ht="30" customHeight="1" spans="1:4">
      <c r="A170" s="23">
        <v>168</v>
      </c>
      <c r="B170" s="23" t="s">
        <v>8646</v>
      </c>
      <c r="C170" s="24" t="s">
        <v>8801</v>
      </c>
      <c r="D170" s="24" t="s">
        <v>8786</v>
      </c>
    </row>
    <row r="171" ht="30" customHeight="1" spans="1:4">
      <c r="A171" s="23">
        <v>169</v>
      </c>
      <c r="B171" s="23" t="s">
        <v>8646</v>
      </c>
      <c r="C171" s="24" t="s">
        <v>8802</v>
      </c>
      <c r="D171" s="24" t="s">
        <v>8786</v>
      </c>
    </row>
    <row r="172" ht="30" customHeight="1" spans="1:4">
      <c r="A172" s="23">
        <v>170</v>
      </c>
      <c r="B172" s="23" t="s">
        <v>8646</v>
      </c>
      <c r="C172" s="24" t="s">
        <v>8803</v>
      </c>
      <c r="D172" s="24" t="s">
        <v>8786</v>
      </c>
    </row>
    <row r="173" ht="30" customHeight="1" spans="1:4">
      <c r="A173" s="23">
        <v>171</v>
      </c>
      <c r="B173" s="23" t="s">
        <v>8646</v>
      </c>
      <c r="C173" s="24" t="s">
        <v>8804</v>
      </c>
      <c r="D173" s="24" t="s">
        <v>8786</v>
      </c>
    </row>
    <row r="174" ht="30" customHeight="1" spans="1:4">
      <c r="A174" s="23">
        <v>172</v>
      </c>
      <c r="B174" s="23" t="s">
        <v>8646</v>
      </c>
      <c r="C174" s="24" t="s">
        <v>8805</v>
      </c>
      <c r="D174" s="24" t="s">
        <v>8786</v>
      </c>
    </row>
    <row r="175" ht="30" customHeight="1" spans="1:4">
      <c r="A175" s="23">
        <v>173</v>
      </c>
      <c r="B175" s="23" t="s">
        <v>8646</v>
      </c>
      <c r="C175" s="24" t="s">
        <v>8806</v>
      </c>
      <c r="D175" s="24" t="s">
        <v>8786</v>
      </c>
    </row>
    <row r="176" ht="30" customHeight="1" spans="1:4">
      <c r="A176" s="23">
        <v>174</v>
      </c>
      <c r="B176" s="23" t="s">
        <v>8646</v>
      </c>
      <c r="C176" s="24" t="s">
        <v>8807</v>
      </c>
      <c r="D176" s="24" t="s">
        <v>8786</v>
      </c>
    </row>
    <row r="177" ht="30" customHeight="1" spans="1:4">
      <c r="A177" s="23">
        <v>175</v>
      </c>
      <c r="B177" s="23" t="s">
        <v>8646</v>
      </c>
      <c r="C177" s="24" t="s">
        <v>8808</v>
      </c>
      <c r="D177" s="24" t="s">
        <v>8809</v>
      </c>
    </row>
    <row r="178" ht="30" customHeight="1" spans="1:4">
      <c r="A178" s="23">
        <v>176</v>
      </c>
      <c r="B178" s="23" t="s">
        <v>8646</v>
      </c>
      <c r="C178" s="24" t="s">
        <v>2261</v>
      </c>
      <c r="D178" s="24" t="s">
        <v>8809</v>
      </c>
    </row>
    <row r="179" ht="30" customHeight="1" spans="1:4">
      <c r="A179" s="23">
        <v>177</v>
      </c>
      <c r="B179" s="23" t="s">
        <v>8646</v>
      </c>
      <c r="C179" s="24" t="s">
        <v>8366</v>
      </c>
      <c r="D179" s="24" t="s">
        <v>8809</v>
      </c>
    </row>
    <row r="180" ht="30" customHeight="1" spans="1:4">
      <c r="A180" s="23">
        <v>178</v>
      </c>
      <c r="B180" s="23" t="s">
        <v>8646</v>
      </c>
      <c r="C180" s="19" t="s">
        <v>7946</v>
      </c>
      <c r="D180" s="24" t="s">
        <v>8809</v>
      </c>
    </row>
    <row r="181" ht="30" customHeight="1" spans="1:4">
      <c r="A181" s="23">
        <v>179</v>
      </c>
      <c r="B181" s="23" t="s">
        <v>8646</v>
      </c>
      <c r="C181" s="24" t="s">
        <v>8810</v>
      </c>
      <c r="D181" s="24" t="s">
        <v>8809</v>
      </c>
    </row>
    <row r="182" ht="30" customHeight="1" spans="1:4">
      <c r="A182" s="23">
        <v>180</v>
      </c>
      <c r="B182" s="23" t="s">
        <v>8646</v>
      </c>
      <c r="C182" s="24" t="s">
        <v>8811</v>
      </c>
      <c r="D182" s="24" t="s">
        <v>8809</v>
      </c>
    </row>
    <row r="183" ht="30" customHeight="1" spans="1:4">
      <c r="A183" s="23">
        <v>181</v>
      </c>
      <c r="B183" s="23" t="s">
        <v>8646</v>
      </c>
      <c r="C183" s="24" t="s">
        <v>8812</v>
      </c>
      <c r="D183" s="24" t="s">
        <v>8809</v>
      </c>
    </row>
    <row r="184" ht="30" customHeight="1" spans="1:4">
      <c r="A184" s="23">
        <v>182</v>
      </c>
      <c r="B184" s="23" t="s">
        <v>8646</v>
      </c>
      <c r="C184" s="24" t="s">
        <v>8813</v>
      </c>
      <c r="D184" s="24" t="s">
        <v>8809</v>
      </c>
    </row>
    <row r="185" ht="30" customHeight="1" spans="1:4">
      <c r="A185" s="23">
        <v>183</v>
      </c>
      <c r="B185" s="23" t="s">
        <v>8646</v>
      </c>
      <c r="C185" s="24" t="s">
        <v>8814</v>
      </c>
      <c r="D185" s="24" t="s">
        <v>8809</v>
      </c>
    </row>
    <row r="186" ht="30" customHeight="1" spans="1:4">
      <c r="A186" s="23">
        <v>184</v>
      </c>
      <c r="B186" s="23" t="s">
        <v>8646</v>
      </c>
      <c r="C186" s="24" t="s">
        <v>8815</v>
      </c>
      <c r="D186" s="24" t="s">
        <v>8809</v>
      </c>
    </row>
    <row r="187" ht="30" customHeight="1" spans="1:4">
      <c r="A187" s="23">
        <v>185</v>
      </c>
      <c r="B187" s="23" t="s">
        <v>8646</v>
      </c>
      <c r="C187" s="24" t="s">
        <v>8816</v>
      </c>
      <c r="D187" s="24" t="s">
        <v>8809</v>
      </c>
    </row>
    <row r="188" ht="30" customHeight="1" spans="1:4">
      <c r="A188" s="23">
        <v>186</v>
      </c>
      <c r="B188" s="23" t="s">
        <v>8646</v>
      </c>
      <c r="C188" s="24" t="s">
        <v>7928</v>
      </c>
      <c r="D188" s="24" t="s">
        <v>8809</v>
      </c>
    </row>
    <row r="189" ht="30" customHeight="1" spans="1:4">
      <c r="A189" s="23">
        <v>187</v>
      </c>
      <c r="B189" s="23" t="s">
        <v>8646</v>
      </c>
      <c r="C189" s="24" t="s">
        <v>8817</v>
      </c>
      <c r="D189" s="24" t="s">
        <v>8809</v>
      </c>
    </row>
    <row r="190" ht="30" customHeight="1" spans="1:4">
      <c r="A190" s="23">
        <v>188</v>
      </c>
      <c r="B190" s="23" t="s">
        <v>8646</v>
      </c>
      <c r="C190" s="24" t="s">
        <v>8818</v>
      </c>
      <c r="D190" s="24" t="s">
        <v>8809</v>
      </c>
    </row>
    <row r="191" ht="30" customHeight="1" spans="1:4">
      <c r="A191" s="23">
        <v>189</v>
      </c>
      <c r="B191" s="23" t="s">
        <v>8646</v>
      </c>
      <c r="C191" s="24" t="s">
        <v>8819</v>
      </c>
      <c r="D191" s="24" t="s">
        <v>8809</v>
      </c>
    </row>
    <row r="192" ht="30" customHeight="1" spans="1:4">
      <c r="A192" s="23">
        <v>190</v>
      </c>
      <c r="B192" s="23" t="s">
        <v>8646</v>
      </c>
      <c r="C192" s="24" t="s">
        <v>2137</v>
      </c>
      <c r="D192" s="24" t="s">
        <v>8809</v>
      </c>
    </row>
    <row r="193" ht="30" customHeight="1" spans="1:4">
      <c r="A193" s="23">
        <v>191</v>
      </c>
      <c r="B193" s="23" t="s">
        <v>8646</v>
      </c>
      <c r="C193" s="24" t="s">
        <v>2705</v>
      </c>
      <c r="D193" s="24" t="s">
        <v>8809</v>
      </c>
    </row>
    <row r="194" ht="30" customHeight="1" spans="1:4">
      <c r="A194" s="23">
        <v>192</v>
      </c>
      <c r="B194" s="23" t="s">
        <v>8646</v>
      </c>
      <c r="C194" s="24" t="s">
        <v>8820</v>
      </c>
      <c r="D194" s="24" t="s">
        <v>8809</v>
      </c>
    </row>
    <row r="195" ht="30" customHeight="1" spans="1:4">
      <c r="A195" s="23">
        <v>193</v>
      </c>
      <c r="B195" s="23" t="s">
        <v>8646</v>
      </c>
      <c r="C195" s="24" t="s">
        <v>8821</v>
      </c>
      <c r="D195" s="24" t="s">
        <v>8809</v>
      </c>
    </row>
    <row r="196" ht="30" customHeight="1" spans="1:4">
      <c r="A196" s="23">
        <v>194</v>
      </c>
      <c r="B196" s="23" t="s">
        <v>8646</v>
      </c>
      <c r="C196" s="24" t="s">
        <v>8822</v>
      </c>
      <c r="D196" s="24" t="s">
        <v>8809</v>
      </c>
    </row>
    <row r="197" ht="30" customHeight="1" spans="1:4">
      <c r="A197" s="23">
        <v>195</v>
      </c>
      <c r="B197" s="23" t="s">
        <v>8646</v>
      </c>
      <c r="C197" s="23" t="s">
        <v>8823</v>
      </c>
      <c r="D197" s="23" t="s">
        <v>8824</v>
      </c>
    </row>
    <row r="198" ht="30" customHeight="1" spans="1:4">
      <c r="A198" s="23">
        <v>196</v>
      </c>
      <c r="B198" s="23" t="s">
        <v>8646</v>
      </c>
      <c r="C198" s="23" t="s">
        <v>8825</v>
      </c>
      <c r="D198" s="23" t="s">
        <v>8824</v>
      </c>
    </row>
    <row r="199" ht="30" customHeight="1" spans="1:4">
      <c r="A199" s="23">
        <v>197</v>
      </c>
      <c r="B199" s="23" t="s">
        <v>8646</v>
      </c>
      <c r="C199" s="23" t="s">
        <v>8826</v>
      </c>
      <c r="D199" s="23" t="s">
        <v>8824</v>
      </c>
    </row>
    <row r="200" ht="30" customHeight="1" spans="1:4">
      <c r="A200" s="23">
        <v>198</v>
      </c>
      <c r="B200" s="23" t="s">
        <v>8646</v>
      </c>
      <c r="C200" s="23" t="s">
        <v>8827</v>
      </c>
      <c r="D200" s="23" t="s">
        <v>8824</v>
      </c>
    </row>
    <row r="201" ht="30" customHeight="1" spans="1:4">
      <c r="A201" s="23">
        <v>199</v>
      </c>
      <c r="B201" s="23" t="s">
        <v>8646</v>
      </c>
      <c r="C201" s="23" t="s">
        <v>8828</v>
      </c>
      <c r="D201" s="23" t="s">
        <v>8824</v>
      </c>
    </row>
    <row r="202" ht="30" customHeight="1" spans="1:4">
      <c r="A202" s="23">
        <v>200</v>
      </c>
      <c r="B202" s="23" t="s">
        <v>8646</v>
      </c>
      <c r="C202" s="23" t="s">
        <v>8829</v>
      </c>
      <c r="D202" s="23" t="s">
        <v>8824</v>
      </c>
    </row>
    <row r="203" ht="30" customHeight="1" spans="1:4">
      <c r="A203" s="23">
        <v>201</v>
      </c>
      <c r="B203" s="23" t="s">
        <v>8646</v>
      </c>
      <c r="C203" s="23" t="s">
        <v>8830</v>
      </c>
      <c r="D203" s="23" t="s">
        <v>8824</v>
      </c>
    </row>
    <row r="204" ht="30" customHeight="1" spans="1:4">
      <c r="A204" s="23">
        <v>202</v>
      </c>
      <c r="B204" s="23" t="s">
        <v>8646</v>
      </c>
      <c r="C204" s="23" t="s">
        <v>8831</v>
      </c>
      <c r="D204" s="23" t="s">
        <v>8824</v>
      </c>
    </row>
    <row r="205" ht="30" customHeight="1" spans="1:4">
      <c r="A205" s="23">
        <v>203</v>
      </c>
      <c r="B205" s="23" t="s">
        <v>8646</v>
      </c>
      <c r="C205" s="23" t="s">
        <v>8832</v>
      </c>
      <c r="D205" s="23" t="s">
        <v>8824</v>
      </c>
    </row>
    <row r="206" ht="30" customHeight="1" spans="1:4">
      <c r="A206" s="23">
        <v>204</v>
      </c>
      <c r="B206" s="23" t="s">
        <v>8646</v>
      </c>
      <c r="C206" s="23" t="s">
        <v>8833</v>
      </c>
      <c r="D206" s="23" t="s">
        <v>8824</v>
      </c>
    </row>
    <row r="207" ht="30" customHeight="1" spans="1:4">
      <c r="A207" s="23">
        <v>205</v>
      </c>
      <c r="B207" s="23" t="s">
        <v>8646</v>
      </c>
      <c r="C207" s="23" t="s">
        <v>8834</v>
      </c>
      <c r="D207" s="23" t="s">
        <v>8824</v>
      </c>
    </row>
    <row r="208" ht="30" customHeight="1" spans="1:4">
      <c r="A208" s="23">
        <v>206</v>
      </c>
      <c r="B208" s="23" t="s">
        <v>8646</v>
      </c>
      <c r="C208" s="23" t="s">
        <v>8835</v>
      </c>
      <c r="D208" s="23" t="s">
        <v>8824</v>
      </c>
    </row>
    <row r="209" ht="30" customHeight="1" spans="1:4">
      <c r="A209" s="23">
        <v>207</v>
      </c>
      <c r="B209" s="23" t="s">
        <v>8646</v>
      </c>
      <c r="C209" s="23" t="s">
        <v>8836</v>
      </c>
      <c r="D209" s="23" t="s">
        <v>8824</v>
      </c>
    </row>
    <row r="210" ht="30" customHeight="1" spans="1:4">
      <c r="A210" s="23">
        <v>208</v>
      </c>
      <c r="B210" s="23" t="s">
        <v>8646</v>
      </c>
      <c r="C210" s="23" t="s">
        <v>4276</v>
      </c>
      <c r="D210" s="23" t="s">
        <v>8824</v>
      </c>
    </row>
    <row r="211" ht="30" customHeight="1" spans="1:4">
      <c r="A211" s="23">
        <v>209</v>
      </c>
      <c r="B211" s="23" t="s">
        <v>8646</v>
      </c>
      <c r="C211" s="23" t="s">
        <v>8837</v>
      </c>
      <c r="D211" s="23" t="s">
        <v>8824</v>
      </c>
    </row>
    <row r="212" ht="30" customHeight="1" spans="1:4">
      <c r="A212" s="23">
        <v>210</v>
      </c>
      <c r="B212" s="23" t="s">
        <v>8646</v>
      </c>
      <c r="C212" s="23" t="s">
        <v>8838</v>
      </c>
      <c r="D212" s="23" t="s">
        <v>8824</v>
      </c>
    </row>
    <row r="213" ht="30" customHeight="1" spans="1:4">
      <c r="A213" s="23">
        <v>211</v>
      </c>
      <c r="B213" s="23" t="s">
        <v>8646</v>
      </c>
      <c r="C213" s="23" t="s">
        <v>8839</v>
      </c>
      <c r="D213" s="23" t="s">
        <v>8824</v>
      </c>
    </row>
    <row r="214" ht="30" customHeight="1" spans="1:4">
      <c r="A214" s="23">
        <v>212</v>
      </c>
      <c r="B214" s="23" t="s">
        <v>8646</v>
      </c>
      <c r="C214" s="23" t="s">
        <v>8840</v>
      </c>
      <c r="D214" s="23" t="s">
        <v>8824</v>
      </c>
    </row>
    <row r="215" ht="30" customHeight="1" spans="1:4">
      <c r="A215" s="23">
        <v>213</v>
      </c>
      <c r="B215" s="23" t="s">
        <v>8646</v>
      </c>
      <c r="C215" s="23" t="s">
        <v>8841</v>
      </c>
      <c r="D215" s="23" t="s">
        <v>8824</v>
      </c>
    </row>
    <row r="216" ht="30" customHeight="1" spans="1:4">
      <c r="A216" s="23">
        <v>214</v>
      </c>
      <c r="B216" s="23" t="s">
        <v>8646</v>
      </c>
      <c r="C216" s="23" t="s">
        <v>8842</v>
      </c>
      <c r="D216" s="23" t="s">
        <v>8824</v>
      </c>
    </row>
    <row r="217" ht="30" customHeight="1" spans="1:4">
      <c r="A217" s="23">
        <v>215</v>
      </c>
      <c r="B217" s="23" t="s">
        <v>8646</v>
      </c>
      <c r="C217" s="23" t="s">
        <v>8843</v>
      </c>
      <c r="D217" s="23" t="s">
        <v>8824</v>
      </c>
    </row>
    <row r="218" ht="30" customHeight="1" spans="1:4">
      <c r="A218" s="23">
        <v>216</v>
      </c>
      <c r="B218" s="23" t="s">
        <v>8646</v>
      </c>
      <c r="C218" s="23" t="s">
        <v>8844</v>
      </c>
      <c r="D218" s="23" t="s">
        <v>8824</v>
      </c>
    </row>
    <row r="219" ht="30" customHeight="1" spans="1:4">
      <c r="A219" s="23">
        <v>217</v>
      </c>
      <c r="B219" s="23" t="s">
        <v>8646</v>
      </c>
      <c r="C219" s="23" t="s">
        <v>8845</v>
      </c>
      <c r="D219" s="23" t="s">
        <v>8824</v>
      </c>
    </row>
    <row r="220" ht="30" customHeight="1" spans="1:4">
      <c r="A220" s="23">
        <v>218</v>
      </c>
      <c r="B220" s="23" t="s">
        <v>8646</v>
      </c>
      <c r="C220" s="23" t="s">
        <v>8846</v>
      </c>
      <c r="D220" s="23" t="s">
        <v>8847</v>
      </c>
    </row>
    <row r="221" ht="30" customHeight="1" spans="1:4">
      <c r="A221" s="23">
        <v>219</v>
      </c>
      <c r="B221" s="23" t="s">
        <v>8646</v>
      </c>
      <c r="C221" s="23" t="s">
        <v>8848</v>
      </c>
      <c r="D221" s="23" t="s">
        <v>8847</v>
      </c>
    </row>
    <row r="222" ht="30" customHeight="1" spans="1:4">
      <c r="A222" s="23">
        <v>220</v>
      </c>
      <c r="B222" s="23" t="s">
        <v>8646</v>
      </c>
      <c r="C222" s="23" t="s">
        <v>8849</v>
      </c>
      <c r="D222" s="23" t="s">
        <v>8847</v>
      </c>
    </row>
    <row r="223" ht="30" customHeight="1" spans="1:4">
      <c r="A223" s="23">
        <v>221</v>
      </c>
      <c r="B223" s="23" t="s">
        <v>8646</v>
      </c>
      <c r="C223" s="23" t="s">
        <v>8850</v>
      </c>
      <c r="D223" s="23" t="s">
        <v>8847</v>
      </c>
    </row>
    <row r="224" ht="30" customHeight="1" spans="1:4">
      <c r="A224" s="23">
        <v>222</v>
      </c>
      <c r="B224" s="23" t="s">
        <v>8646</v>
      </c>
      <c r="C224" s="23" t="s">
        <v>8851</v>
      </c>
      <c r="D224" s="23" t="s">
        <v>8847</v>
      </c>
    </row>
    <row r="225" ht="30" customHeight="1" spans="1:4">
      <c r="A225" s="23">
        <v>223</v>
      </c>
      <c r="B225" s="23" t="s">
        <v>8646</v>
      </c>
      <c r="C225" s="23" t="s">
        <v>8852</v>
      </c>
      <c r="D225" s="23" t="s">
        <v>8847</v>
      </c>
    </row>
    <row r="226" ht="30" customHeight="1" spans="1:4">
      <c r="A226" s="23">
        <v>224</v>
      </c>
      <c r="B226" s="23" t="s">
        <v>8646</v>
      </c>
      <c r="C226" s="23" t="s">
        <v>8853</v>
      </c>
      <c r="D226" s="23" t="s">
        <v>8847</v>
      </c>
    </row>
    <row r="227" ht="30" customHeight="1" spans="1:4">
      <c r="A227" s="23">
        <v>225</v>
      </c>
      <c r="B227" s="23" t="s">
        <v>8646</v>
      </c>
      <c r="C227" s="23" t="s">
        <v>8854</v>
      </c>
      <c r="D227" s="23" t="s">
        <v>8847</v>
      </c>
    </row>
    <row r="228" ht="30" customHeight="1" spans="1:4">
      <c r="A228" s="23">
        <v>226</v>
      </c>
      <c r="B228" s="23" t="s">
        <v>8646</v>
      </c>
      <c r="C228" s="23" t="s">
        <v>8855</v>
      </c>
      <c r="D228" s="23" t="s">
        <v>8847</v>
      </c>
    </row>
    <row r="229" ht="30" customHeight="1" spans="1:4">
      <c r="A229" s="23">
        <v>227</v>
      </c>
      <c r="B229" s="23" t="s">
        <v>8646</v>
      </c>
      <c r="C229" s="23" t="s">
        <v>8856</v>
      </c>
      <c r="D229" s="23" t="s">
        <v>8847</v>
      </c>
    </row>
    <row r="230" ht="30" customHeight="1" spans="1:4">
      <c r="A230" s="23">
        <v>228</v>
      </c>
      <c r="B230" s="23" t="s">
        <v>8646</v>
      </c>
      <c r="C230" s="23" t="s">
        <v>8857</v>
      </c>
      <c r="D230" s="23" t="s">
        <v>8847</v>
      </c>
    </row>
    <row r="231" ht="30" customHeight="1" spans="1:4">
      <c r="A231" s="23">
        <v>229</v>
      </c>
      <c r="B231" s="23" t="s">
        <v>8646</v>
      </c>
      <c r="C231" s="23" t="s">
        <v>8858</v>
      </c>
      <c r="D231" s="23" t="s">
        <v>8847</v>
      </c>
    </row>
    <row r="232" ht="30" customHeight="1" spans="1:4">
      <c r="A232" s="23">
        <v>230</v>
      </c>
      <c r="B232" s="23" t="s">
        <v>8646</v>
      </c>
      <c r="C232" s="23" t="s">
        <v>8859</v>
      </c>
      <c r="D232" s="23" t="s">
        <v>8847</v>
      </c>
    </row>
    <row r="233" ht="30" customHeight="1" spans="1:4">
      <c r="A233" s="23">
        <v>231</v>
      </c>
      <c r="B233" s="23" t="s">
        <v>8646</v>
      </c>
      <c r="C233" s="23" t="s">
        <v>8860</v>
      </c>
      <c r="D233" s="23" t="s">
        <v>8847</v>
      </c>
    </row>
    <row r="234" ht="30" customHeight="1" spans="1:4">
      <c r="A234" s="23">
        <v>232</v>
      </c>
      <c r="B234" s="23" t="s">
        <v>8646</v>
      </c>
      <c r="C234" s="23" t="s">
        <v>8861</v>
      </c>
      <c r="D234" s="23" t="s">
        <v>8847</v>
      </c>
    </row>
    <row r="235" ht="30" customHeight="1" spans="1:4">
      <c r="A235" s="23">
        <v>233</v>
      </c>
      <c r="B235" s="23" t="s">
        <v>8646</v>
      </c>
      <c r="C235" s="23" t="s">
        <v>8862</v>
      </c>
      <c r="D235" s="23" t="s">
        <v>8847</v>
      </c>
    </row>
    <row r="236" ht="30" customHeight="1" spans="1:4">
      <c r="A236" s="23">
        <v>234</v>
      </c>
      <c r="B236" s="23" t="s">
        <v>8646</v>
      </c>
      <c r="C236" s="23" t="s">
        <v>8863</v>
      </c>
      <c r="D236" s="23" t="s">
        <v>8847</v>
      </c>
    </row>
    <row r="237" ht="30" customHeight="1" spans="1:4">
      <c r="A237" s="23">
        <v>235</v>
      </c>
      <c r="B237" s="23" t="s">
        <v>8646</v>
      </c>
      <c r="C237" s="23" t="s">
        <v>8864</v>
      </c>
      <c r="D237" s="23" t="s">
        <v>8847</v>
      </c>
    </row>
    <row r="238" ht="30" customHeight="1" spans="1:4">
      <c r="A238" s="23">
        <v>236</v>
      </c>
      <c r="B238" s="23" t="s">
        <v>8646</v>
      </c>
      <c r="C238" s="23" t="s">
        <v>8865</v>
      </c>
      <c r="D238" s="23" t="s">
        <v>8847</v>
      </c>
    </row>
    <row r="239" ht="30" customHeight="1" spans="1:4">
      <c r="A239" s="23">
        <v>237</v>
      </c>
      <c r="B239" s="23" t="s">
        <v>8646</v>
      </c>
      <c r="C239" s="23" t="s">
        <v>8866</v>
      </c>
      <c r="D239" s="23" t="s">
        <v>8847</v>
      </c>
    </row>
    <row r="240" ht="30" customHeight="1" spans="1:4">
      <c r="A240" s="23">
        <v>238</v>
      </c>
      <c r="B240" s="23" t="s">
        <v>8646</v>
      </c>
      <c r="C240" s="23" t="s">
        <v>8867</v>
      </c>
      <c r="D240" s="23" t="s">
        <v>8847</v>
      </c>
    </row>
    <row r="241" ht="30" customHeight="1" spans="1:4">
      <c r="A241" s="23">
        <v>239</v>
      </c>
      <c r="B241" s="23" t="s">
        <v>8646</v>
      </c>
      <c r="C241" s="23" t="s">
        <v>8868</v>
      </c>
      <c r="D241" s="23" t="s">
        <v>8847</v>
      </c>
    </row>
    <row r="242" ht="30" customHeight="1" spans="1:4">
      <c r="A242" s="23">
        <v>240</v>
      </c>
      <c r="B242" s="23" t="s">
        <v>8646</v>
      </c>
      <c r="C242" s="23" t="s">
        <v>8869</v>
      </c>
      <c r="D242" s="23" t="s">
        <v>8847</v>
      </c>
    </row>
    <row r="243" ht="30" customHeight="1" spans="1:4">
      <c r="A243" s="23">
        <v>241</v>
      </c>
      <c r="B243" s="23" t="s">
        <v>8646</v>
      </c>
      <c r="C243" s="23" t="s">
        <v>8870</v>
      </c>
      <c r="D243" s="23" t="s">
        <v>8847</v>
      </c>
    </row>
    <row r="244" ht="30" customHeight="1" spans="1:4">
      <c r="A244" s="23">
        <v>242</v>
      </c>
      <c r="B244" s="23" t="s">
        <v>8646</v>
      </c>
      <c r="C244" s="23" t="s">
        <v>7058</v>
      </c>
      <c r="D244" s="23" t="s">
        <v>8847</v>
      </c>
    </row>
    <row r="245" ht="30" customHeight="1" spans="1:4">
      <c r="A245" s="23">
        <v>243</v>
      </c>
      <c r="B245" s="23" t="s">
        <v>8646</v>
      </c>
      <c r="C245" s="23" t="s">
        <v>8871</v>
      </c>
      <c r="D245" s="23" t="s">
        <v>8847</v>
      </c>
    </row>
    <row r="246" ht="30" customHeight="1" spans="1:4">
      <c r="A246" s="23">
        <v>244</v>
      </c>
      <c r="B246" s="23" t="s">
        <v>8646</v>
      </c>
      <c r="C246" s="23" t="s">
        <v>8872</v>
      </c>
      <c r="D246" s="23" t="s">
        <v>8847</v>
      </c>
    </row>
    <row r="247" ht="30" customHeight="1" spans="1:4">
      <c r="A247" s="23">
        <v>245</v>
      </c>
      <c r="B247" s="23" t="s">
        <v>8646</v>
      </c>
      <c r="C247" s="23" t="s">
        <v>8873</v>
      </c>
      <c r="D247" s="23" t="s">
        <v>8847</v>
      </c>
    </row>
    <row r="248" ht="30" customHeight="1" spans="1:4">
      <c r="A248" s="23">
        <v>246</v>
      </c>
      <c r="B248" s="23" t="s">
        <v>8646</v>
      </c>
      <c r="C248" s="23" t="s">
        <v>8874</v>
      </c>
      <c r="D248" s="23" t="s">
        <v>8847</v>
      </c>
    </row>
    <row r="249" ht="30" customHeight="1" spans="1:4">
      <c r="A249" s="23">
        <v>247</v>
      </c>
      <c r="B249" s="23" t="s">
        <v>8646</v>
      </c>
      <c r="C249" s="23" t="s">
        <v>8875</v>
      </c>
      <c r="D249" s="23" t="s">
        <v>8847</v>
      </c>
    </row>
    <row r="250" ht="30" customHeight="1" spans="1:4">
      <c r="A250" s="23">
        <v>248</v>
      </c>
      <c r="B250" s="23" t="s">
        <v>8646</v>
      </c>
      <c r="C250" s="23" t="s">
        <v>8876</v>
      </c>
      <c r="D250" s="23" t="s">
        <v>8847</v>
      </c>
    </row>
    <row r="251" ht="30" customHeight="1" spans="1:4">
      <c r="A251" s="23">
        <v>249</v>
      </c>
      <c r="B251" s="23" t="s">
        <v>8646</v>
      </c>
      <c r="C251" s="23" t="s">
        <v>8877</v>
      </c>
      <c r="D251" s="23" t="s">
        <v>8847</v>
      </c>
    </row>
    <row r="252" ht="30" customHeight="1" spans="1:4">
      <c r="A252" s="23">
        <v>250</v>
      </c>
      <c r="B252" s="23" t="s">
        <v>8646</v>
      </c>
      <c r="C252" s="23" t="s">
        <v>8878</v>
      </c>
      <c r="D252" s="23" t="s">
        <v>8847</v>
      </c>
    </row>
    <row r="253" ht="30" customHeight="1" spans="1:4">
      <c r="A253" s="23">
        <v>251</v>
      </c>
      <c r="B253" s="23" t="s">
        <v>8646</v>
      </c>
      <c r="C253" s="23" t="s">
        <v>8879</v>
      </c>
      <c r="D253" s="23" t="s">
        <v>8847</v>
      </c>
    </row>
    <row r="254" ht="30" customHeight="1" spans="1:4">
      <c r="A254" s="23">
        <v>252</v>
      </c>
      <c r="B254" s="23" t="s">
        <v>8646</v>
      </c>
      <c r="C254" s="23" t="s">
        <v>8880</v>
      </c>
      <c r="D254" s="23" t="s">
        <v>8847</v>
      </c>
    </row>
    <row r="255" ht="30" customHeight="1" spans="1:4">
      <c r="A255" s="23">
        <v>253</v>
      </c>
      <c r="B255" s="23" t="s">
        <v>8646</v>
      </c>
      <c r="C255" s="23" t="s">
        <v>8881</v>
      </c>
      <c r="D255" s="23" t="s">
        <v>8847</v>
      </c>
    </row>
    <row r="256" ht="30" customHeight="1" spans="1:4">
      <c r="A256" s="23">
        <v>254</v>
      </c>
      <c r="B256" s="23" t="s">
        <v>8646</v>
      </c>
      <c r="C256" s="23" t="s">
        <v>8882</v>
      </c>
      <c r="D256" s="23" t="s">
        <v>8847</v>
      </c>
    </row>
    <row r="257" ht="30" customHeight="1" spans="1:4">
      <c r="A257" s="23">
        <v>255</v>
      </c>
      <c r="B257" s="23" t="s">
        <v>8646</v>
      </c>
      <c r="C257" s="23" t="s">
        <v>8883</v>
      </c>
      <c r="D257" s="23" t="s">
        <v>8847</v>
      </c>
    </row>
    <row r="258" ht="30" customHeight="1" spans="1:4">
      <c r="A258" s="23">
        <v>256</v>
      </c>
      <c r="B258" s="23" t="s">
        <v>8646</v>
      </c>
      <c r="C258" s="23" t="s">
        <v>8884</v>
      </c>
      <c r="D258" s="23" t="s">
        <v>8885</v>
      </c>
    </row>
    <row r="259" ht="30" customHeight="1" spans="1:4">
      <c r="A259" s="23">
        <v>257</v>
      </c>
      <c r="B259" s="23" t="s">
        <v>8646</v>
      </c>
      <c r="C259" s="23" t="s">
        <v>8886</v>
      </c>
      <c r="D259" s="23" t="s">
        <v>8885</v>
      </c>
    </row>
    <row r="260" ht="30" customHeight="1" spans="1:4">
      <c r="A260" s="23">
        <v>258</v>
      </c>
      <c r="B260" s="23" t="s">
        <v>8646</v>
      </c>
      <c r="C260" s="23" t="s">
        <v>8887</v>
      </c>
      <c r="D260" s="23" t="s">
        <v>8885</v>
      </c>
    </row>
    <row r="261" ht="30" customHeight="1" spans="1:4">
      <c r="A261" s="23">
        <v>259</v>
      </c>
      <c r="B261" s="23" t="s">
        <v>8646</v>
      </c>
      <c r="C261" s="23" t="s">
        <v>8888</v>
      </c>
      <c r="D261" s="23" t="s">
        <v>8885</v>
      </c>
    </row>
    <row r="262" ht="30" customHeight="1" spans="1:4">
      <c r="A262" s="23">
        <v>260</v>
      </c>
      <c r="B262" s="23" t="s">
        <v>8646</v>
      </c>
      <c r="C262" s="23" t="s">
        <v>8889</v>
      </c>
      <c r="D262" s="23" t="s">
        <v>8885</v>
      </c>
    </row>
    <row r="263" ht="30" customHeight="1" spans="1:4">
      <c r="A263" s="23">
        <v>261</v>
      </c>
      <c r="B263" s="23" t="s">
        <v>8646</v>
      </c>
      <c r="C263" s="23" t="s">
        <v>8890</v>
      </c>
      <c r="D263" s="23" t="s">
        <v>8885</v>
      </c>
    </row>
    <row r="264" ht="30" customHeight="1" spans="1:4">
      <c r="A264" s="23">
        <v>262</v>
      </c>
      <c r="B264" s="23" t="s">
        <v>8646</v>
      </c>
      <c r="C264" s="23" t="s">
        <v>8891</v>
      </c>
      <c r="D264" s="23" t="s">
        <v>8885</v>
      </c>
    </row>
    <row r="265" ht="30" customHeight="1" spans="1:4">
      <c r="A265" s="23">
        <v>263</v>
      </c>
      <c r="B265" s="23" t="s">
        <v>8646</v>
      </c>
      <c r="C265" s="23" t="s">
        <v>2995</v>
      </c>
      <c r="D265" s="23" t="s">
        <v>8885</v>
      </c>
    </row>
    <row r="266" ht="30" customHeight="1" spans="1:4">
      <c r="A266" s="23">
        <v>264</v>
      </c>
      <c r="B266" s="23" t="s">
        <v>8646</v>
      </c>
      <c r="C266" s="23" t="s">
        <v>8892</v>
      </c>
      <c r="D266" s="23" t="s">
        <v>8885</v>
      </c>
    </row>
    <row r="267" ht="30" customHeight="1" spans="1:4">
      <c r="A267" s="23">
        <v>265</v>
      </c>
      <c r="B267" s="23" t="s">
        <v>8646</v>
      </c>
      <c r="C267" s="23" t="s">
        <v>8893</v>
      </c>
      <c r="D267" s="23" t="s">
        <v>8885</v>
      </c>
    </row>
    <row r="268" ht="30" customHeight="1" spans="1:4">
      <c r="A268" s="23">
        <v>266</v>
      </c>
      <c r="B268" s="23" t="s">
        <v>8646</v>
      </c>
      <c r="C268" s="23" t="s">
        <v>8894</v>
      </c>
      <c r="D268" s="23" t="s">
        <v>8885</v>
      </c>
    </row>
    <row r="269" ht="30" customHeight="1" spans="1:4">
      <c r="A269" s="23">
        <v>267</v>
      </c>
      <c r="B269" s="23" t="s">
        <v>8646</v>
      </c>
      <c r="C269" s="23" t="s">
        <v>8895</v>
      </c>
      <c r="D269" s="23" t="s">
        <v>8885</v>
      </c>
    </row>
    <row r="270" ht="30" customHeight="1" spans="1:4">
      <c r="A270" s="23">
        <v>268</v>
      </c>
      <c r="B270" s="23" t="s">
        <v>8646</v>
      </c>
      <c r="C270" s="23" t="s">
        <v>8896</v>
      </c>
      <c r="D270" s="23" t="s">
        <v>8885</v>
      </c>
    </row>
    <row r="271" ht="30" customHeight="1" spans="1:4">
      <c r="A271" s="23">
        <v>269</v>
      </c>
      <c r="B271" s="23" t="s">
        <v>8646</v>
      </c>
      <c r="C271" s="23" t="s">
        <v>8897</v>
      </c>
      <c r="D271" s="23" t="s">
        <v>8885</v>
      </c>
    </row>
    <row r="272" ht="30" customHeight="1" spans="1:4">
      <c r="A272" s="23">
        <v>270</v>
      </c>
      <c r="B272" s="23" t="s">
        <v>8646</v>
      </c>
      <c r="C272" s="23" t="s">
        <v>8898</v>
      </c>
      <c r="D272" s="23" t="s">
        <v>8885</v>
      </c>
    </row>
    <row r="273" ht="30" customHeight="1" spans="1:4">
      <c r="A273" s="23">
        <v>271</v>
      </c>
      <c r="B273" s="23" t="s">
        <v>8646</v>
      </c>
      <c r="C273" s="23" t="s">
        <v>8899</v>
      </c>
      <c r="D273" s="23" t="s">
        <v>8885</v>
      </c>
    </row>
    <row r="274" ht="30" customHeight="1" spans="1:4">
      <c r="A274" s="23">
        <v>272</v>
      </c>
      <c r="B274" s="23" t="s">
        <v>8646</v>
      </c>
      <c r="C274" s="23" t="s">
        <v>8900</v>
      </c>
      <c r="D274" s="23" t="s">
        <v>8885</v>
      </c>
    </row>
    <row r="275" ht="30" customHeight="1" spans="1:4">
      <c r="A275" s="23">
        <v>273</v>
      </c>
      <c r="B275" s="23" t="s">
        <v>8646</v>
      </c>
      <c r="C275" s="23" t="s">
        <v>8901</v>
      </c>
      <c r="D275" s="23" t="s">
        <v>8885</v>
      </c>
    </row>
    <row r="276" ht="30" customHeight="1" spans="1:4">
      <c r="A276" s="23">
        <v>274</v>
      </c>
      <c r="B276" s="23" t="s">
        <v>8646</v>
      </c>
      <c r="C276" s="23" t="s">
        <v>8902</v>
      </c>
      <c r="D276" s="23" t="s">
        <v>8885</v>
      </c>
    </row>
    <row r="277" ht="30" customHeight="1" spans="1:4">
      <c r="A277" s="23">
        <v>275</v>
      </c>
      <c r="B277" s="23" t="s">
        <v>8646</v>
      </c>
      <c r="C277" s="23" t="s">
        <v>8903</v>
      </c>
      <c r="D277" s="23" t="s">
        <v>8885</v>
      </c>
    </row>
    <row r="278" ht="30" customHeight="1" spans="1:4">
      <c r="A278" s="23">
        <v>276</v>
      </c>
      <c r="B278" s="23" t="s">
        <v>8646</v>
      </c>
      <c r="C278" s="23" t="s">
        <v>8904</v>
      </c>
      <c r="D278" s="23" t="s">
        <v>8885</v>
      </c>
    </row>
    <row r="279" ht="30" customHeight="1" spans="1:4">
      <c r="A279" s="23">
        <v>277</v>
      </c>
      <c r="B279" s="23" t="s">
        <v>8646</v>
      </c>
      <c r="C279" s="23" t="s">
        <v>8905</v>
      </c>
      <c r="D279" s="23" t="s">
        <v>8885</v>
      </c>
    </row>
    <row r="280" ht="30" customHeight="1" spans="1:4">
      <c r="A280" s="23">
        <v>278</v>
      </c>
      <c r="B280" s="23" t="s">
        <v>8646</v>
      </c>
      <c r="C280" s="23" t="s">
        <v>8906</v>
      </c>
      <c r="D280" s="23" t="s">
        <v>8885</v>
      </c>
    </row>
    <row r="281" ht="30" customHeight="1" spans="1:4">
      <c r="A281" s="23">
        <v>279</v>
      </c>
      <c r="B281" s="23" t="s">
        <v>8646</v>
      </c>
      <c r="C281" s="23" t="s">
        <v>8907</v>
      </c>
      <c r="D281" s="23" t="s">
        <v>8885</v>
      </c>
    </row>
    <row r="282" ht="30" customHeight="1" spans="1:4">
      <c r="A282" s="23">
        <v>280</v>
      </c>
      <c r="B282" s="23" t="s">
        <v>8646</v>
      </c>
      <c r="C282" s="23" t="s">
        <v>8908</v>
      </c>
      <c r="D282" s="23" t="s">
        <v>8885</v>
      </c>
    </row>
    <row r="283" ht="30" customHeight="1" spans="1:4">
      <c r="A283" s="23">
        <v>281</v>
      </c>
      <c r="B283" s="23" t="s">
        <v>8646</v>
      </c>
      <c r="C283" s="23" t="s">
        <v>8909</v>
      </c>
      <c r="D283" s="23" t="s">
        <v>8885</v>
      </c>
    </row>
    <row r="284" ht="30" customHeight="1" spans="1:4">
      <c r="A284" s="23">
        <v>282</v>
      </c>
      <c r="B284" s="23" t="s">
        <v>8646</v>
      </c>
      <c r="C284" s="23" t="s">
        <v>8910</v>
      </c>
      <c r="D284" s="23" t="s">
        <v>8885</v>
      </c>
    </row>
    <row r="285" ht="30" customHeight="1" spans="1:4">
      <c r="A285" s="23">
        <v>283</v>
      </c>
      <c r="B285" s="23" t="s">
        <v>8646</v>
      </c>
      <c r="C285" s="23" t="s">
        <v>8911</v>
      </c>
      <c r="D285" s="23" t="s">
        <v>8885</v>
      </c>
    </row>
    <row r="286" ht="30" customHeight="1" spans="1:4">
      <c r="A286" s="23">
        <v>284</v>
      </c>
      <c r="B286" s="23" t="s">
        <v>8646</v>
      </c>
      <c r="C286" s="23" t="s">
        <v>8912</v>
      </c>
      <c r="D286" s="23" t="s">
        <v>8885</v>
      </c>
    </row>
    <row r="287" ht="30" customHeight="1" spans="1:4">
      <c r="A287" s="23">
        <v>285</v>
      </c>
      <c r="B287" s="23" t="s">
        <v>8646</v>
      </c>
      <c r="C287" s="23" t="s">
        <v>8913</v>
      </c>
      <c r="D287" s="23" t="s">
        <v>8885</v>
      </c>
    </row>
    <row r="288" ht="30" customHeight="1" spans="1:4">
      <c r="A288" s="23">
        <v>286</v>
      </c>
      <c r="B288" s="23" t="s">
        <v>8646</v>
      </c>
      <c r="C288" s="23" t="s">
        <v>8914</v>
      </c>
      <c r="D288" s="23" t="s">
        <v>8885</v>
      </c>
    </row>
    <row r="289" ht="30" customHeight="1" spans="1:4">
      <c r="A289" s="23">
        <v>287</v>
      </c>
      <c r="B289" s="23" t="s">
        <v>8646</v>
      </c>
      <c r="C289" s="23" t="s">
        <v>8915</v>
      </c>
      <c r="D289" s="23" t="s">
        <v>8885</v>
      </c>
    </row>
    <row r="290" ht="30" customHeight="1" spans="1:4">
      <c r="A290" s="23">
        <v>288</v>
      </c>
      <c r="B290" s="23" t="s">
        <v>8646</v>
      </c>
      <c r="C290" s="23" t="s">
        <v>8916</v>
      </c>
      <c r="D290" s="23" t="s">
        <v>8917</v>
      </c>
    </row>
    <row r="291" ht="30" customHeight="1" spans="1:4">
      <c r="A291" s="23">
        <v>289</v>
      </c>
      <c r="B291" s="23" t="s">
        <v>8646</v>
      </c>
      <c r="C291" s="23" t="s">
        <v>8918</v>
      </c>
      <c r="D291" s="23" t="s">
        <v>8917</v>
      </c>
    </row>
    <row r="292" ht="30" customHeight="1" spans="1:4">
      <c r="A292" s="23">
        <v>290</v>
      </c>
      <c r="B292" s="23" t="s">
        <v>8646</v>
      </c>
      <c r="C292" s="23" t="s">
        <v>8919</v>
      </c>
      <c r="D292" s="23" t="s">
        <v>8917</v>
      </c>
    </row>
    <row r="293" ht="30" customHeight="1" spans="1:4">
      <c r="A293" s="23">
        <v>291</v>
      </c>
      <c r="B293" s="23" t="s">
        <v>8646</v>
      </c>
      <c r="C293" s="23" t="s">
        <v>8920</v>
      </c>
      <c r="D293" s="23" t="s">
        <v>8917</v>
      </c>
    </row>
    <row r="294" ht="30" customHeight="1" spans="1:4">
      <c r="A294" s="23">
        <v>292</v>
      </c>
      <c r="B294" s="23" t="s">
        <v>8646</v>
      </c>
      <c r="C294" s="23" t="s">
        <v>8921</v>
      </c>
      <c r="D294" s="23" t="s">
        <v>8917</v>
      </c>
    </row>
    <row r="295" ht="30" customHeight="1" spans="1:4">
      <c r="A295" s="23">
        <v>293</v>
      </c>
      <c r="B295" s="23" t="s">
        <v>8646</v>
      </c>
      <c r="C295" s="23" t="s">
        <v>8922</v>
      </c>
      <c r="D295" s="23" t="s">
        <v>8917</v>
      </c>
    </row>
    <row r="296" ht="30" customHeight="1" spans="1:4">
      <c r="A296" s="23">
        <v>294</v>
      </c>
      <c r="B296" s="23" t="s">
        <v>8646</v>
      </c>
      <c r="C296" s="23" t="s">
        <v>8923</v>
      </c>
      <c r="D296" s="23" t="s">
        <v>8917</v>
      </c>
    </row>
    <row r="297" ht="30" customHeight="1" spans="1:4">
      <c r="A297" s="23">
        <v>295</v>
      </c>
      <c r="B297" s="23" t="s">
        <v>8646</v>
      </c>
      <c r="C297" s="23" t="s">
        <v>8924</v>
      </c>
      <c r="D297" s="23" t="s">
        <v>8917</v>
      </c>
    </row>
    <row r="298" ht="30" customHeight="1" spans="1:4">
      <c r="A298" s="23">
        <v>296</v>
      </c>
      <c r="B298" s="23" t="s">
        <v>8646</v>
      </c>
      <c r="C298" s="23" t="s">
        <v>8925</v>
      </c>
      <c r="D298" s="23" t="s">
        <v>8917</v>
      </c>
    </row>
    <row r="299" ht="30" customHeight="1" spans="1:4">
      <c r="A299" s="23">
        <v>297</v>
      </c>
      <c r="B299" s="23" t="s">
        <v>8646</v>
      </c>
      <c r="C299" s="23" t="s">
        <v>8926</v>
      </c>
      <c r="D299" s="23" t="s">
        <v>8917</v>
      </c>
    </row>
    <row r="300" ht="30" customHeight="1" spans="1:4">
      <c r="A300" s="23">
        <v>298</v>
      </c>
      <c r="B300" s="23" t="s">
        <v>8646</v>
      </c>
      <c r="C300" s="23" t="s">
        <v>8927</v>
      </c>
      <c r="D300" s="23" t="s">
        <v>8917</v>
      </c>
    </row>
    <row r="301" ht="30" customHeight="1" spans="1:4">
      <c r="A301" s="23">
        <v>299</v>
      </c>
      <c r="B301" s="23" t="s">
        <v>8646</v>
      </c>
      <c r="C301" s="23" t="s">
        <v>8928</v>
      </c>
      <c r="D301" s="23" t="s">
        <v>8917</v>
      </c>
    </row>
    <row r="302" ht="30" customHeight="1" spans="1:4">
      <c r="A302" s="23">
        <v>300</v>
      </c>
      <c r="B302" s="23" t="s">
        <v>8646</v>
      </c>
      <c r="C302" s="23" t="s">
        <v>8929</v>
      </c>
      <c r="D302" s="23" t="s">
        <v>8917</v>
      </c>
    </row>
    <row r="303" ht="30" customHeight="1" spans="1:4">
      <c r="A303" s="23">
        <v>301</v>
      </c>
      <c r="B303" s="23" t="s">
        <v>8646</v>
      </c>
      <c r="C303" s="23" t="s">
        <v>8930</v>
      </c>
      <c r="D303" s="23" t="s">
        <v>8917</v>
      </c>
    </row>
    <row r="304" ht="30" customHeight="1" spans="1:4">
      <c r="A304" s="23">
        <v>302</v>
      </c>
      <c r="B304" s="23" t="s">
        <v>8646</v>
      </c>
      <c r="C304" s="23" t="s">
        <v>8931</v>
      </c>
      <c r="D304" s="23" t="s">
        <v>8917</v>
      </c>
    </row>
    <row r="305" ht="30" customHeight="1" spans="1:4">
      <c r="A305" s="23">
        <v>303</v>
      </c>
      <c r="B305" s="23" t="s">
        <v>8646</v>
      </c>
      <c r="C305" s="23" t="s">
        <v>8932</v>
      </c>
      <c r="D305" s="23" t="s">
        <v>8917</v>
      </c>
    </row>
    <row r="306" ht="30" customHeight="1" spans="1:4">
      <c r="A306" s="23">
        <v>304</v>
      </c>
      <c r="B306" s="23" t="s">
        <v>8646</v>
      </c>
      <c r="C306" s="23" t="s">
        <v>8933</v>
      </c>
      <c r="D306" s="23" t="s">
        <v>8917</v>
      </c>
    </row>
    <row r="307" ht="30" customHeight="1" spans="1:4">
      <c r="A307" s="23">
        <v>305</v>
      </c>
      <c r="B307" s="23" t="s">
        <v>8646</v>
      </c>
      <c r="C307" s="23" t="s">
        <v>8934</v>
      </c>
      <c r="D307" s="23" t="s">
        <v>8917</v>
      </c>
    </row>
    <row r="308" ht="30" customHeight="1" spans="1:4">
      <c r="A308" s="23">
        <v>306</v>
      </c>
      <c r="B308" s="23" t="s">
        <v>8646</v>
      </c>
      <c r="C308" s="23" t="s">
        <v>8935</v>
      </c>
      <c r="D308" s="23" t="s">
        <v>8917</v>
      </c>
    </row>
    <row r="309" ht="30" customHeight="1" spans="1:4">
      <c r="A309" s="23">
        <v>307</v>
      </c>
      <c r="B309" s="23" t="s">
        <v>8646</v>
      </c>
      <c r="C309" s="23" t="s">
        <v>8936</v>
      </c>
      <c r="D309" s="23" t="s">
        <v>8917</v>
      </c>
    </row>
    <row r="310" ht="30" customHeight="1" spans="1:4">
      <c r="A310" s="23">
        <v>308</v>
      </c>
      <c r="B310" s="23" t="s">
        <v>8646</v>
      </c>
      <c r="C310" s="23" t="s">
        <v>8937</v>
      </c>
      <c r="D310" s="23" t="s">
        <v>8917</v>
      </c>
    </row>
    <row r="311" ht="30" customHeight="1" spans="1:4">
      <c r="A311" s="23">
        <v>309</v>
      </c>
      <c r="B311" s="23" t="s">
        <v>8646</v>
      </c>
      <c r="C311" s="23" t="s">
        <v>8938</v>
      </c>
      <c r="D311" s="23" t="s">
        <v>8917</v>
      </c>
    </row>
    <row r="312" ht="30" customHeight="1" spans="1:4">
      <c r="A312" s="23">
        <v>310</v>
      </c>
      <c r="B312" s="23" t="s">
        <v>8646</v>
      </c>
      <c r="C312" s="23" t="s">
        <v>8939</v>
      </c>
      <c r="D312" s="23" t="s">
        <v>8917</v>
      </c>
    </row>
    <row r="313" ht="30" customHeight="1" spans="1:4">
      <c r="A313" s="23">
        <v>311</v>
      </c>
      <c r="B313" s="23" t="s">
        <v>8646</v>
      </c>
      <c r="C313" s="23" t="s">
        <v>8940</v>
      </c>
      <c r="D313" s="23" t="s">
        <v>8917</v>
      </c>
    </row>
    <row r="314" ht="30" customHeight="1" spans="1:4">
      <c r="A314" s="23">
        <v>312</v>
      </c>
      <c r="B314" s="23" t="s">
        <v>8646</v>
      </c>
      <c r="C314" s="23" t="s">
        <v>8941</v>
      </c>
      <c r="D314" s="23" t="s">
        <v>8917</v>
      </c>
    </row>
    <row r="315" ht="30" customHeight="1" spans="1:4">
      <c r="A315" s="23">
        <v>313</v>
      </c>
      <c r="B315" s="23" t="s">
        <v>8646</v>
      </c>
      <c r="C315" s="23" t="s">
        <v>8942</v>
      </c>
      <c r="D315" s="23" t="s">
        <v>8917</v>
      </c>
    </row>
    <row r="316" ht="30" customHeight="1" spans="1:4">
      <c r="A316" s="23">
        <v>314</v>
      </c>
      <c r="B316" s="23" t="s">
        <v>8646</v>
      </c>
      <c r="C316" s="23" t="s">
        <v>8943</v>
      </c>
      <c r="D316" s="23" t="s">
        <v>8917</v>
      </c>
    </row>
    <row r="317" ht="30" customHeight="1" spans="1:4">
      <c r="A317" s="23">
        <v>315</v>
      </c>
      <c r="B317" s="23" t="s">
        <v>8646</v>
      </c>
      <c r="C317" s="23" t="s">
        <v>8944</v>
      </c>
      <c r="D317" s="23" t="s">
        <v>8917</v>
      </c>
    </row>
    <row r="318" ht="30" customHeight="1" spans="1:4">
      <c r="A318" s="23">
        <v>316</v>
      </c>
      <c r="B318" s="23" t="s">
        <v>8646</v>
      </c>
      <c r="C318" s="23" t="s">
        <v>8945</v>
      </c>
      <c r="D318" s="23" t="s">
        <v>8917</v>
      </c>
    </row>
    <row r="319" ht="30" customHeight="1" spans="1:4">
      <c r="A319" s="23">
        <v>317</v>
      </c>
      <c r="B319" s="23" t="s">
        <v>8646</v>
      </c>
      <c r="C319" s="23" t="s">
        <v>8946</v>
      </c>
      <c r="D319" s="23" t="s">
        <v>8917</v>
      </c>
    </row>
    <row r="320" ht="30" customHeight="1" spans="1:4">
      <c r="A320" s="23">
        <v>318</v>
      </c>
      <c r="B320" s="23" t="s">
        <v>8646</v>
      </c>
      <c r="C320" s="23" t="s">
        <v>8947</v>
      </c>
      <c r="D320" s="23" t="s">
        <v>8917</v>
      </c>
    </row>
    <row r="321" ht="30" customHeight="1" spans="1:4">
      <c r="A321" s="23">
        <v>319</v>
      </c>
      <c r="B321" s="23" t="s">
        <v>8646</v>
      </c>
      <c r="C321" s="23" t="s">
        <v>8948</v>
      </c>
      <c r="D321" s="23" t="s">
        <v>8917</v>
      </c>
    </row>
    <row r="322" ht="30" customHeight="1" spans="1:4">
      <c r="A322" s="23">
        <v>320</v>
      </c>
      <c r="B322" s="23" t="s">
        <v>8646</v>
      </c>
      <c r="C322" s="23" t="s">
        <v>8949</v>
      </c>
      <c r="D322" s="23" t="s">
        <v>8917</v>
      </c>
    </row>
    <row r="323" ht="30" customHeight="1" spans="1:4">
      <c r="A323" s="23">
        <v>321</v>
      </c>
      <c r="B323" s="23" t="s">
        <v>8646</v>
      </c>
      <c r="C323" s="23" t="s">
        <v>8950</v>
      </c>
      <c r="D323" s="23" t="s">
        <v>8917</v>
      </c>
    </row>
    <row r="324" ht="30" customHeight="1" spans="1:4">
      <c r="A324" s="23">
        <v>322</v>
      </c>
      <c r="B324" s="23" t="s">
        <v>8646</v>
      </c>
      <c r="C324" s="23" t="s">
        <v>8951</v>
      </c>
      <c r="D324" s="23" t="s">
        <v>8917</v>
      </c>
    </row>
    <row r="325" ht="30" customHeight="1" spans="1:4">
      <c r="A325" s="23">
        <v>323</v>
      </c>
      <c r="B325" s="23" t="s">
        <v>8646</v>
      </c>
      <c r="C325" s="23" t="s">
        <v>8952</v>
      </c>
      <c r="D325" s="23" t="s">
        <v>8917</v>
      </c>
    </row>
    <row r="326" ht="30" customHeight="1" spans="1:4">
      <c r="A326" s="23">
        <v>324</v>
      </c>
      <c r="B326" s="23" t="s">
        <v>8646</v>
      </c>
      <c r="C326" s="23" t="s">
        <v>8953</v>
      </c>
      <c r="D326" s="23" t="s">
        <v>8917</v>
      </c>
    </row>
    <row r="327" ht="30" customHeight="1" spans="1:4">
      <c r="A327" s="23">
        <v>325</v>
      </c>
      <c r="B327" s="23" t="s">
        <v>8646</v>
      </c>
      <c r="C327" s="23" t="s">
        <v>8954</v>
      </c>
      <c r="D327" s="23" t="s">
        <v>8917</v>
      </c>
    </row>
    <row r="328" ht="30" customHeight="1" spans="1:4">
      <c r="A328" s="23">
        <v>326</v>
      </c>
      <c r="B328" s="23" t="s">
        <v>8646</v>
      </c>
      <c r="C328" s="23" t="s">
        <v>8955</v>
      </c>
      <c r="D328" s="23" t="s">
        <v>8917</v>
      </c>
    </row>
    <row r="329" ht="30" customHeight="1" spans="1:4">
      <c r="A329" s="23">
        <v>327</v>
      </c>
      <c r="B329" s="23" t="s">
        <v>8646</v>
      </c>
      <c r="C329" s="23" t="s">
        <v>8956</v>
      </c>
      <c r="D329" s="23" t="s">
        <v>8917</v>
      </c>
    </row>
    <row r="330" ht="30" customHeight="1" spans="1:4">
      <c r="A330" s="23">
        <v>328</v>
      </c>
      <c r="B330" s="23" t="s">
        <v>8646</v>
      </c>
      <c r="C330" s="23" t="s">
        <v>7184</v>
      </c>
      <c r="D330" s="23" t="s">
        <v>8917</v>
      </c>
    </row>
    <row r="331" ht="30" customHeight="1" spans="1:4">
      <c r="A331" s="23">
        <v>329</v>
      </c>
      <c r="B331" s="23" t="s">
        <v>8646</v>
      </c>
      <c r="C331" s="23" t="s">
        <v>8957</v>
      </c>
      <c r="D331" s="23" t="s">
        <v>8917</v>
      </c>
    </row>
    <row r="332" ht="30" customHeight="1" spans="1:4">
      <c r="A332" s="23">
        <v>330</v>
      </c>
      <c r="B332" s="23" t="s">
        <v>8646</v>
      </c>
      <c r="C332" s="23" t="s">
        <v>8958</v>
      </c>
      <c r="D332" s="23" t="s">
        <v>8917</v>
      </c>
    </row>
    <row r="333" ht="30" customHeight="1" spans="1:4">
      <c r="A333" s="23">
        <v>331</v>
      </c>
      <c r="B333" s="23" t="s">
        <v>8646</v>
      </c>
      <c r="C333" s="23" t="s">
        <v>8959</v>
      </c>
      <c r="D333" s="23" t="s">
        <v>8917</v>
      </c>
    </row>
    <row r="334" ht="30" customHeight="1" spans="1:4">
      <c r="A334" s="23">
        <v>332</v>
      </c>
      <c r="B334" s="23" t="s">
        <v>8646</v>
      </c>
      <c r="C334" s="23" t="s">
        <v>8960</v>
      </c>
      <c r="D334" s="23" t="s">
        <v>8917</v>
      </c>
    </row>
    <row r="335" ht="30" customHeight="1" spans="1:4">
      <c r="A335" s="23">
        <v>333</v>
      </c>
      <c r="B335" s="23" t="s">
        <v>8646</v>
      </c>
      <c r="C335" s="23" t="s">
        <v>8961</v>
      </c>
      <c r="D335" s="23" t="s">
        <v>8917</v>
      </c>
    </row>
    <row r="336" ht="30" customHeight="1" spans="1:4">
      <c r="A336" s="23">
        <v>334</v>
      </c>
      <c r="B336" s="23" t="s">
        <v>8646</v>
      </c>
      <c r="C336" s="23" t="s">
        <v>2470</v>
      </c>
      <c r="D336" s="23" t="s">
        <v>8917</v>
      </c>
    </row>
    <row r="337" ht="30" customHeight="1" spans="1:4">
      <c r="A337" s="23">
        <v>335</v>
      </c>
      <c r="B337" s="23" t="s">
        <v>8646</v>
      </c>
      <c r="C337" s="23" t="s">
        <v>8962</v>
      </c>
      <c r="D337" s="23" t="s">
        <v>8917</v>
      </c>
    </row>
    <row r="338" ht="30" customHeight="1" spans="1:4">
      <c r="A338" s="23">
        <v>336</v>
      </c>
      <c r="B338" s="23" t="s">
        <v>8646</v>
      </c>
      <c r="C338" s="23" t="s">
        <v>8963</v>
      </c>
      <c r="D338" s="23" t="s">
        <v>8917</v>
      </c>
    </row>
    <row r="339" ht="30" customHeight="1" spans="1:4">
      <c r="A339" s="23">
        <v>337</v>
      </c>
      <c r="B339" s="23" t="s">
        <v>8646</v>
      </c>
      <c r="C339" s="23" t="s">
        <v>8964</v>
      </c>
      <c r="D339" s="23" t="s">
        <v>8917</v>
      </c>
    </row>
    <row r="340" ht="30" customHeight="1" spans="1:4">
      <c r="A340" s="23">
        <v>338</v>
      </c>
      <c r="B340" s="23" t="s">
        <v>8646</v>
      </c>
      <c r="C340" s="23" t="s">
        <v>8965</v>
      </c>
      <c r="D340" s="23" t="s">
        <v>8917</v>
      </c>
    </row>
    <row r="341" ht="30" customHeight="1" spans="1:4">
      <c r="A341" s="23">
        <v>339</v>
      </c>
      <c r="B341" s="23" t="s">
        <v>8646</v>
      </c>
      <c r="C341" s="23" t="s">
        <v>8966</v>
      </c>
      <c r="D341" s="23" t="s">
        <v>8917</v>
      </c>
    </row>
    <row r="342" ht="30" customHeight="1" spans="1:4">
      <c r="A342" s="23">
        <v>340</v>
      </c>
      <c r="B342" s="23" t="s">
        <v>8646</v>
      </c>
      <c r="C342" s="23" t="s">
        <v>8967</v>
      </c>
      <c r="D342" s="23" t="s">
        <v>8917</v>
      </c>
    </row>
    <row r="343" ht="30" customHeight="1" spans="1:4">
      <c r="A343" s="23">
        <v>341</v>
      </c>
      <c r="B343" s="23" t="s">
        <v>8646</v>
      </c>
      <c r="C343" s="23" t="s">
        <v>8968</v>
      </c>
      <c r="D343" s="23" t="s">
        <v>8917</v>
      </c>
    </row>
    <row r="344" ht="30" customHeight="1" spans="1:4">
      <c r="A344" s="23">
        <v>342</v>
      </c>
      <c r="B344" s="23" t="s">
        <v>8646</v>
      </c>
      <c r="C344" s="23" t="s">
        <v>8969</v>
      </c>
      <c r="D344" s="23" t="s">
        <v>8917</v>
      </c>
    </row>
    <row r="345" ht="30" customHeight="1" spans="1:4">
      <c r="A345" s="23">
        <v>343</v>
      </c>
      <c r="B345" s="23" t="s">
        <v>8646</v>
      </c>
      <c r="C345" s="23" t="s">
        <v>8970</v>
      </c>
      <c r="D345" s="23" t="s">
        <v>8917</v>
      </c>
    </row>
    <row r="346" ht="30" customHeight="1" spans="1:4">
      <c r="A346" s="23">
        <v>344</v>
      </c>
      <c r="B346" s="23" t="s">
        <v>8646</v>
      </c>
      <c r="C346" s="23" t="s">
        <v>8971</v>
      </c>
      <c r="D346" s="23" t="s">
        <v>8917</v>
      </c>
    </row>
    <row r="347" ht="30" customHeight="1" spans="1:4">
      <c r="A347" s="23">
        <v>345</v>
      </c>
      <c r="B347" s="23" t="s">
        <v>8646</v>
      </c>
      <c r="C347" s="23" t="s">
        <v>8972</v>
      </c>
      <c r="D347" s="23" t="s">
        <v>8917</v>
      </c>
    </row>
    <row r="348" ht="30" customHeight="1" spans="1:4">
      <c r="A348" s="23">
        <v>346</v>
      </c>
      <c r="B348" s="23" t="s">
        <v>8646</v>
      </c>
      <c r="C348" s="23" t="s">
        <v>8973</v>
      </c>
      <c r="D348" s="23" t="s">
        <v>8917</v>
      </c>
    </row>
    <row r="349" ht="30" customHeight="1" spans="1:4">
      <c r="A349" s="23">
        <v>347</v>
      </c>
      <c r="B349" s="23" t="s">
        <v>8646</v>
      </c>
      <c r="C349" s="23" t="s">
        <v>8974</v>
      </c>
      <c r="D349" s="23" t="s">
        <v>8975</v>
      </c>
    </row>
    <row r="350" ht="30" customHeight="1" spans="1:4">
      <c r="A350" s="23">
        <v>348</v>
      </c>
      <c r="B350" s="23" t="s">
        <v>8646</v>
      </c>
      <c r="C350" s="23" t="s">
        <v>8976</v>
      </c>
      <c r="D350" s="23" t="s">
        <v>8975</v>
      </c>
    </row>
    <row r="351" ht="30" customHeight="1" spans="1:4">
      <c r="A351" s="23">
        <v>349</v>
      </c>
      <c r="B351" s="23" t="s">
        <v>8646</v>
      </c>
      <c r="C351" s="23" t="s">
        <v>8977</v>
      </c>
      <c r="D351" s="23" t="s">
        <v>8975</v>
      </c>
    </row>
    <row r="352" ht="30" customHeight="1" spans="1:4">
      <c r="A352" s="23">
        <v>350</v>
      </c>
      <c r="B352" s="23" t="s">
        <v>8646</v>
      </c>
      <c r="C352" s="23" t="s">
        <v>8978</v>
      </c>
      <c r="D352" s="23" t="s">
        <v>8975</v>
      </c>
    </row>
    <row r="353" ht="30" customHeight="1" spans="1:4">
      <c r="A353" s="23">
        <v>351</v>
      </c>
      <c r="B353" s="23" t="s">
        <v>8646</v>
      </c>
      <c r="C353" s="23" t="s">
        <v>8979</v>
      </c>
      <c r="D353" s="23" t="s">
        <v>8975</v>
      </c>
    </row>
    <row r="354" ht="30" customHeight="1" spans="1:4">
      <c r="A354" s="23">
        <v>352</v>
      </c>
      <c r="B354" s="23" t="s">
        <v>8646</v>
      </c>
      <c r="C354" s="23" t="s">
        <v>8980</v>
      </c>
      <c r="D354" s="23" t="s">
        <v>8975</v>
      </c>
    </row>
    <row r="355" ht="30" customHeight="1" spans="1:4">
      <c r="A355" s="23">
        <v>353</v>
      </c>
      <c r="B355" s="23" t="s">
        <v>8646</v>
      </c>
      <c r="C355" s="23" t="s">
        <v>8981</v>
      </c>
      <c r="D355" s="23" t="s">
        <v>8975</v>
      </c>
    </row>
    <row r="356" ht="30" customHeight="1" spans="1:4">
      <c r="A356" s="23">
        <v>354</v>
      </c>
      <c r="B356" s="23" t="s">
        <v>8646</v>
      </c>
      <c r="C356" s="23" t="s">
        <v>8982</v>
      </c>
      <c r="D356" s="23" t="s">
        <v>8975</v>
      </c>
    </row>
    <row r="357" ht="30" customHeight="1" spans="1:4">
      <c r="A357" s="23">
        <v>355</v>
      </c>
      <c r="B357" s="23" t="s">
        <v>8646</v>
      </c>
      <c r="C357" s="23" t="s">
        <v>8983</v>
      </c>
      <c r="D357" s="23" t="s">
        <v>8975</v>
      </c>
    </row>
    <row r="358" ht="30" customHeight="1" spans="1:4">
      <c r="A358" s="23">
        <v>356</v>
      </c>
      <c r="B358" s="23" t="s">
        <v>8646</v>
      </c>
      <c r="C358" s="23" t="s">
        <v>8984</v>
      </c>
      <c r="D358" s="23" t="s">
        <v>8975</v>
      </c>
    </row>
    <row r="359" ht="30" customHeight="1" spans="1:4">
      <c r="A359" s="23">
        <v>357</v>
      </c>
      <c r="B359" s="23" t="s">
        <v>8646</v>
      </c>
      <c r="C359" s="23" t="s">
        <v>8985</v>
      </c>
      <c r="D359" s="23" t="s">
        <v>8975</v>
      </c>
    </row>
    <row r="360" ht="30" customHeight="1" spans="1:4">
      <c r="A360" s="23">
        <v>358</v>
      </c>
      <c r="B360" s="23" t="s">
        <v>8646</v>
      </c>
      <c r="C360" s="23" t="s">
        <v>8986</v>
      </c>
      <c r="D360" s="23" t="s">
        <v>8975</v>
      </c>
    </row>
    <row r="361" ht="30" customHeight="1" spans="1:4">
      <c r="A361" s="23">
        <v>359</v>
      </c>
      <c r="B361" s="23" t="s">
        <v>8646</v>
      </c>
      <c r="C361" s="23" t="s">
        <v>8987</v>
      </c>
      <c r="D361" s="23" t="s">
        <v>8975</v>
      </c>
    </row>
    <row r="362" ht="30" customHeight="1" spans="1:4">
      <c r="A362" s="23">
        <v>360</v>
      </c>
      <c r="B362" s="23" t="s">
        <v>8646</v>
      </c>
      <c r="C362" s="23" t="s">
        <v>8988</v>
      </c>
      <c r="D362" s="23" t="s">
        <v>8975</v>
      </c>
    </row>
    <row r="363" ht="30" customHeight="1" spans="1:4">
      <c r="A363" s="23">
        <v>361</v>
      </c>
      <c r="B363" s="23" t="s">
        <v>8646</v>
      </c>
      <c r="C363" s="23" t="s">
        <v>8989</v>
      </c>
      <c r="D363" s="23" t="s">
        <v>8975</v>
      </c>
    </row>
    <row r="364" ht="30" customHeight="1" spans="1:4">
      <c r="A364" s="23">
        <v>362</v>
      </c>
      <c r="B364" s="23" t="s">
        <v>8646</v>
      </c>
      <c r="C364" s="23" t="s">
        <v>8990</v>
      </c>
      <c r="D364" s="23" t="s">
        <v>8975</v>
      </c>
    </row>
    <row r="365" ht="30" customHeight="1" spans="1:4">
      <c r="A365" s="23">
        <v>363</v>
      </c>
      <c r="B365" s="23" t="s">
        <v>8646</v>
      </c>
      <c r="C365" s="23" t="s">
        <v>8991</v>
      </c>
      <c r="D365" s="23" t="s">
        <v>8975</v>
      </c>
    </row>
    <row r="366" ht="30" customHeight="1" spans="1:4">
      <c r="A366" s="23">
        <v>364</v>
      </c>
      <c r="B366" s="23" t="s">
        <v>8646</v>
      </c>
      <c r="C366" s="23" t="s">
        <v>8992</v>
      </c>
      <c r="D366" s="23" t="s">
        <v>8975</v>
      </c>
    </row>
    <row r="367" ht="30" customHeight="1" spans="1:4">
      <c r="A367" s="23">
        <v>365</v>
      </c>
      <c r="B367" s="23" t="s">
        <v>8646</v>
      </c>
      <c r="C367" s="23" t="s">
        <v>8993</v>
      </c>
      <c r="D367" s="23" t="s">
        <v>8975</v>
      </c>
    </row>
    <row r="368" ht="30" customHeight="1" spans="1:4">
      <c r="A368" s="23">
        <v>366</v>
      </c>
      <c r="B368" s="23" t="s">
        <v>8646</v>
      </c>
      <c r="C368" s="23" t="s">
        <v>8994</v>
      </c>
      <c r="D368" s="23" t="s">
        <v>8975</v>
      </c>
    </row>
    <row r="369" ht="30" customHeight="1" spans="1:4">
      <c r="A369" s="23">
        <v>367</v>
      </c>
      <c r="B369" s="23" t="s">
        <v>8646</v>
      </c>
      <c r="C369" s="23" t="s">
        <v>8995</v>
      </c>
      <c r="D369" s="23" t="s">
        <v>8975</v>
      </c>
    </row>
    <row r="370" ht="30" customHeight="1" spans="1:4">
      <c r="A370" s="23">
        <v>368</v>
      </c>
      <c r="B370" s="23" t="s">
        <v>8646</v>
      </c>
      <c r="C370" s="23" t="s">
        <v>8996</v>
      </c>
      <c r="D370" s="23" t="s">
        <v>8975</v>
      </c>
    </row>
    <row r="371" ht="30" customHeight="1" spans="1:4">
      <c r="A371" s="23">
        <v>369</v>
      </c>
      <c r="B371" s="23" t="s">
        <v>8646</v>
      </c>
      <c r="C371" s="23" t="s">
        <v>8997</v>
      </c>
      <c r="D371" s="23" t="s">
        <v>8975</v>
      </c>
    </row>
    <row r="372" ht="30" customHeight="1" spans="1:4">
      <c r="A372" s="23">
        <v>370</v>
      </c>
      <c r="B372" s="23" t="s">
        <v>8646</v>
      </c>
      <c r="C372" s="23" t="s">
        <v>8998</v>
      </c>
      <c r="D372" s="23" t="s">
        <v>8975</v>
      </c>
    </row>
    <row r="373" ht="30" customHeight="1" spans="1:4">
      <c r="A373" s="23">
        <v>371</v>
      </c>
      <c r="B373" s="23" t="s">
        <v>8646</v>
      </c>
      <c r="C373" s="23" t="s">
        <v>8999</v>
      </c>
      <c r="D373" s="23" t="s">
        <v>8975</v>
      </c>
    </row>
    <row r="374" ht="30" customHeight="1" spans="1:4">
      <c r="A374" s="23">
        <v>372</v>
      </c>
      <c r="B374" s="23" t="s">
        <v>8646</v>
      </c>
      <c r="C374" s="23" t="s">
        <v>9000</v>
      </c>
      <c r="D374" s="23" t="s">
        <v>8975</v>
      </c>
    </row>
    <row r="375" ht="30" customHeight="1" spans="1:4">
      <c r="A375" s="23">
        <v>373</v>
      </c>
      <c r="B375" s="23" t="s">
        <v>8646</v>
      </c>
      <c r="C375" s="23" t="s">
        <v>9001</v>
      </c>
      <c r="D375" s="23" t="s">
        <v>8975</v>
      </c>
    </row>
    <row r="376" ht="30" customHeight="1" spans="1:4">
      <c r="A376" s="23">
        <v>374</v>
      </c>
      <c r="B376" s="23" t="s">
        <v>8646</v>
      </c>
      <c r="C376" s="23" t="s">
        <v>9002</v>
      </c>
      <c r="D376" s="23" t="s">
        <v>8975</v>
      </c>
    </row>
    <row r="377" ht="30" customHeight="1" spans="1:4">
      <c r="A377" s="23">
        <v>375</v>
      </c>
      <c r="B377" s="23" t="s">
        <v>8646</v>
      </c>
      <c r="C377" s="23" t="s">
        <v>9003</v>
      </c>
      <c r="D377" s="23" t="s">
        <v>8975</v>
      </c>
    </row>
    <row r="378" ht="30" customHeight="1" spans="1:4">
      <c r="A378" s="23">
        <v>376</v>
      </c>
      <c r="B378" s="23" t="s">
        <v>8646</v>
      </c>
      <c r="C378" s="23" t="s">
        <v>9004</v>
      </c>
      <c r="D378" s="23" t="s">
        <v>9005</v>
      </c>
    </row>
    <row r="379" ht="30" customHeight="1" spans="1:4">
      <c r="A379" s="23">
        <v>377</v>
      </c>
      <c r="B379" s="23" t="s">
        <v>8646</v>
      </c>
      <c r="C379" s="23" t="s">
        <v>9006</v>
      </c>
      <c r="D379" s="23" t="s">
        <v>9005</v>
      </c>
    </row>
    <row r="380" ht="30" customHeight="1" spans="1:4">
      <c r="A380" s="23">
        <v>378</v>
      </c>
      <c r="B380" s="23" t="s">
        <v>8646</v>
      </c>
      <c r="C380" s="23" t="s">
        <v>9007</v>
      </c>
      <c r="D380" s="23" t="s">
        <v>9005</v>
      </c>
    </row>
    <row r="381" ht="30" customHeight="1" spans="1:4">
      <c r="A381" s="23">
        <v>379</v>
      </c>
      <c r="B381" s="23" t="s">
        <v>8646</v>
      </c>
      <c r="C381" s="23" t="s">
        <v>9008</v>
      </c>
      <c r="D381" s="23" t="s">
        <v>9005</v>
      </c>
    </row>
    <row r="382" ht="30" customHeight="1" spans="1:4">
      <c r="A382" s="23">
        <v>380</v>
      </c>
      <c r="B382" s="23" t="s">
        <v>8646</v>
      </c>
      <c r="C382" s="23" t="s">
        <v>9009</v>
      </c>
      <c r="D382" s="23" t="s">
        <v>9005</v>
      </c>
    </row>
    <row r="383" ht="30" customHeight="1" spans="1:4">
      <c r="A383" s="23">
        <v>381</v>
      </c>
      <c r="B383" s="23" t="s">
        <v>8646</v>
      </c>
      <c r="C383" s="23" t="s">
        <v>9010</v>
      </c>
      <c r="D383" s="23" t="s">
        <v>9005</v>
      </c>
    </row>
    <row r="384" ht="30" customHeight="1" spans="1:4">
      <c r="A384" s="23">
        <v>382</v>
      </c>
      <c r="B384" s="23" t="s">
        <v>8646</v>
      </c>
      <c r="C384" s="23" t="s">
        <v>9011</v>
      </c>
      <c r="D384" s="23" t="s">
        <v>9005</v>
      </c>
    </row>
    <row r="385" ht="30" customHeight="1" spans="1:4">
      <c r="A385" s="23">
        <v>383</v>
      </c>
      <c r="B385" s="23" t="s">
        <v>8646</v>
      </c>
      <c r="C385" s="23" t="s">
        <v>9012</v>
      </c>
      <c r="D385" s="23" t="s">
        <v>9005</v>
      </c>
    </row>
    <row r="386" ht="30" customHeight="1" spans="1:4">
      <c r="A386" s="23">
        <v>384</v>
      </c>
      <c r="B386" s="23" t="s">
        <v>8646</v>
      </c>
      <c r="C386" s="23" t="s">
        <v>9013</v>
      </c>
      <c r="D386" s="23" t="s">
        <v>9005</v>
      </c>
    </row>
    <row r="387" ht="30" customHeight="1" spans="1:4">
      <c r="A387" s="23">
        <v>385</v>
      </c>
      <c r="B387" s="23" t="s">
        <v>8646</v>
      </c>
      <c r="C387" s="23" t="s">
        <v>9014</v>
      </c>
      <c r="D387" s="23" t="s">
        <v>9005</v>
      </c>
    </row>
    <row r="388" ht="30" customHeight="1" spans="1:4">
      <c r="A388" s="23">
        <v>386</v>
      </c>
      <c r="B388" s="23" t="s">
        <v>8646</v>
      </c>
      <c r="C388" s="23" t="s">
        <v>9015</v>
      </c>
      <c r="D388" s="23" t="s">
        <v>9005</v>
      </c>
    </row>
    <row r="389" ht="30" customHeight="1" spans="1:4">
      <c r="A389" s="23">
        <v>387</v>
      </c>
      <c r="B389" s="23" t="s">
        <v>8646</v>
      </c>
      <c r="C389" s="23" t="s">
        <v>9016</v>
      </c>
      <c r="D389" s="23" t="s">
        <v>9005</v>
      </c>
    </row>
    <row r="390" ht="30" customHeight="1" spans="1:4">
      <c r="A390" s="23">
        <v>388</v>
      </c>
      <c r="B390" s="23" t="s">
        <v>8646</v>
      </c>
      <c r="C390" s="23" t="s">
        <v>8903</v>
      </c>
      <c r="D390" s="23" t="s">
        <v>9005</v>
      </c>
    </row>
    <row r="391" ht="30" customHeight="1" spans="1:4">
      <c r="A391" s="23">
        <v>389</v>
      </c>
      <c r="B391" s="23" t="s">
        <v>8646</v>
      </c>
      <c r="C391" s="23" t="s">
        <v>9017</v>
      </c>
      <c r="D391" s="23" t="s">
        <v>9005</v>
      </c>
    </row>
    <row r="392" ht="30" customHeight="1" spans="1:4">
      <c r="A392" s="23">
        <v>390</v>
      </c>
      <c r="B392" s="23" t="s">
        <v>8646</v>
      </c>
      <c r="C392" s="23" t="s">
        <v>9018</v>
      </c>
      <c r="D392" s="23" t="s">
        <v>9005</v>
      </c>
    </row>
    <row r="393" ht="30" customHeight="1" spans="1:4">
      <c r="A393" s="23">
        <v>391</v>
      </c>
      <c r="B393" s="23" t="s">
        <v>8646</v>
      </c>
      <c r="C393" s="23" t="s">
        <v>9019</v>
      </c>
      <c r="D393" s="23" t="s">
        <v>9005</v>
      </c>
    </row>
    <row r="394" ht="30" customHeight="1" spans="1:4">
      <c r="A394" s="23">
        <v>392</v>
      </c>
      <c r="B394" s="23" t="s">
        <v>8646</v>
      </c>
      <c r="C394" s="23" t="s">
        <v>9020</v>
      </c>
      <c r="D394" s="23" t="s">
        <v>9005</v>
      </c>
    </row>
    <row r="395" ht="30" customHeight="1" spans="1:4">
      <c r="A395" s="23">
        <v>393</v>
      </c>
      <c r="B395" s="23" t="s">
        <v>8646</v>
      </c>
      <c r="C395" s="23" t="s">
        <v>8850</v>
      </c>
      <c r="D395" s="23" t="s">
        <v>9005</v>
      </c>
    </row>
    <row r="396" ht="30" customHeight="1" spans="1:4">
      <c r="A396" s="23">
        <v>394</v>
      </c>
      <c r="B396" s="23" t="s">
        <v>8646</v>
      </c>
      <c r="C396" s="23" t="s">
        <v>9021</v>
      </c>
      <c r="D396" s="23" t="s">
        <v>9005</v>
      </c>
    </row>
    <row r="397" ht="30" customHeight="1" spans="1:4">
      <c r="A397" s="23">
        <v>395</v>
      </c>
      <c r="B397" s="23" t="s">
        <v>8646</v>
      </c>
      <c r="C397" s="23" t="s">
        <v>9022</v>
      </c>
      <c r="D397" s="23" t="s">
        <v>9005</v>
      </c>
    </row>
    <row r="398" ht="30" customHeight="1" spans="1:4">
      <c r="A398" s="23">
        <v>396</v>
      </c>
      <c r="B398" s="23" t="s">
        <v>8646</v>
      </c>
      <c r="C398" s="23" t="s">
        <v>9023</v>
      </c>
      <c r="D398" s="23" t="s">
        <v>9005</v>
      </c>
    </row>
    <row r="399" ht="30" customHeight="1" spans="1:4">
      <c r="A399" s="23">
        <v>397</v>
      </c>
      <c r="B399" s="23" t="s">
        <v>8646</v>
      </c>
      <c r="C399" s="23" t="s">
        <v>700</v>
      </c>
      <c r="D399" s="23" t="s">
        <v>9005</v>
      </c>
    </row>
    <row r="400" ht="30" customHeight="1" spans="1:4">
      <c r="A400" s="23">
        <v>398</v>
      </c>
      <c r="B400" s="23" t="s">
        <v>8646</v>
      </c>
      <c r="C400" s="23" t="s">
        <v>9024</v>
      </c>
      <c r="D400" s="23" t="s">
        <v>9005</v>
      </c>
    </row>
    <row r="401" ht="30" customHeight="1" spans="1:4">
      <c r="A401" s="23">
        <v>399</v>
      </c>
      <c r="B401" s="23" t="s">
        <v>8646</v>
      </c>
      <c r="C401" s="23" t="s">
        <v>9025</v>
      </c>
      <c r="D401" s="23" t="s">
        <v>9005</v>
      </c>
    </row>
    <row r="402" ht="30" customHeight="1" spans="1:4">
      <c r="A402" s="23">
        <v>400</v>
      </c>
      <c r="B402" s="23" t="s">
        <v>8646</v>
      </c>
      <c r="C402" s="23" t="s">
        <v>9026</v>
      </c>
      <c r="D402" s="23" t="s">
        <v>9005</v>
      </c>
    </row>
    <row r="403" ht="30" customHeight="1" spans="1:4">
      <c r="A403" s="23">
        <v>401</v>
      </c>
      <c r="B403" s="23" t="s">
        <v>8646</v>
      </c>
      <c r="C403" s="23" t="s">
        <v>9027</v>
      </c>
      <c r="D403" s="23" t="s">
        <v>9005</v>
      </c>
    </row>
    <row r="404" ht="30" customHeight="1" spans="1:4">
      <c r="A404" s="23">
        <v>402</v>
      </c>
      <c r="B404" s="23" t="s">
        <v>8646</v>
      </c>
      <c r="C404" s="23" t="s">
        <v>9028</v>
      </c>
      <c r="D404" s="23" t="s">
        <v>9005</v>
      </c>
    </row>
    <row r="405" ht="30" customHeight="1" spans="1:4">
      <c r="A405" s="23">
        <v>403</v>
      </c>
      <c r="B405" s="23" t="s">
        <v>8646</v>
      </c>
      <c r="C405" s="23" t="s">
        <v>9029</v>
      </c>
      <c r="D405" s="23" t="s">
        <v>9005</v>
      </c>
    </row>
    <row r="406" ht="30" customHeight="1" spans="1:4">
      <c r="A406" s="23">
        <v>404</v>
      </c>
      <c r="B406" s="23" t="s">
        <v>8646</v>
      </c>
      <c r="C406" s="23" t="s">
        <v>9030</v>
      </c>
      <c r="D406" s="23" t="s">
        <v>9005</v>
      </c>
    </row>
    <row r="407" ht="30" customHeight="1" spans="1:4">
      <c r="A407" s="23">
        <v>405</v>
      </c>
      <c r="B407" s="23" t="s">
        <v>8646</v>
      </c>
      <c r="C407" s="23" t="s">
        <v>9031</v>
      </c>
      <c r="D407" s="23" t="s">
        <v>9005</v>
      </c>
    </row>
    <row r="408" ht="30" customHeight="1" spans="1:4">
      <c r="A408" s="23">
        <v>406</v>
      </c>
      <c r="B408" s="23" t="s">
        <v>8646</v>
      </c>
      <c r="C408" s="23" t="s">
        <v>9032</v>
      </c>
      <c r="D408" s="23" t="s">
        <v>9005</v>
      </c>
    </row>
    <row r="409" ht="30" customHeight="1" spans="1:4">
      <c r="A409" s="23">
        <v>407</v>
      </c>
      <c r="B409" s="23" t="s">
        <v>8646</v>
      </c>
      <c r="C409" s="23" t="s">
        <v>9033</v>
      </c>
      <c r="D409" s="23" t="s">
        <v>9005</v>
      </c>
    </row>
    <row r="410" ht="30" customHeight="1" spans="1:4">
      <c r="A410" s="23">
        <v>408</v>
      </c>
      <c r="B410" s="23" t="s">
        <v>8646</v>
      </c>
      <c r="C410" s="23" t="s">
        <v>9034</v>
      </c>
      <c r="D410" s="23" t="s">
        <v>9005</v>
      </c>
    </row>
    <row r="411" ht="30" customHeight="1" spans="1:4">
      <c r="A411" s="23">
        <v>409</v>
      </c>
      <c r="B411" s="23" t="s">
        <v>8646</v>
      </c>
      <c r="C411" s="23" t="s">
        <v>9035</v>
      </c>
      <c r="D411" s="23" t="s">
        <v>9005</v>
      </c>
    </row>
    <row r="412" ht="30" customHeight="1" spans="1:4">
      <c r="A412" s="23">
        <v>410</v>
      </c>
      <c r="B412" s="23" t="s">
        <v>8646</v>
      </c>
      <c r="C412" s="23" t="s">
        <v>126</v>
      </c>
      <c r="D412" s="23" t="s">
        <v>9005</v>
      </c>
    </row>
    <row r="413" ht="30" customHeight="1" spans="1:4">
      <c r="A413" s="23">
        <v>411</v>
      </c>
      <c r="B413" s="23" t="s">
        <v>8646</v>
      </c>
      <c r="C413" s="23" t="s">
        <v>9036</v>
      </c>
      <c r="D413" s="23" t="s">
        <v>9005</v>
      </c>
    </row>
    <row r="414" ht="30" customHeight="1" spans="1:4">
      <c r="A414" s="23">
        <v>412</v>
      </c>
      <c r="B414" s="23" t="s">
        <v>8646</v>
      </c>
      <c r="C414" s="23" t="s">
        <v>9037</v>
      </c>
      <c r="D414" s="23" t="s">
        <v>9005</v>
      </c>
    </row>
    <row r="415" ht="30" customHeight="1" spans="1:4">
      <c r="A415" s="23">
        <v>413</v>
      </c>
      <c r="B415" s="23" t="s">
        <v>8646</v>
      </c>
      <c r="C415" s="23" t="s">
        <v>9038</v>
      </c>
      <c r="D415" s="23" t="s">
        <v>9005</v>
      </c>
    </row>
    <row r="416" ht="30" customHeight="1" spans="1:4">
      <c r="A416" s="23">
        <v>414</v>
      </c>
      <c r="B416" s="23" t="s">
        <v>8646</v>
      </c>
      <c r="C416" s="23" t="s">
        <v>9039</v>
      </c>
      <c r="D416" s="23" t="s">
        <v>9005</v>
      </c>
    </row>
    <row r="417" ht="30" customHeight="1" spans="1:4">
      <c r="A417" s="23">
        <v>415</v>
      </c>
      <c r="B417" s="23" t="s">
        <v>8646</v>
      </c>
      <c r="C417" s="23" t="s">
        <v>9040</v>
      </c>
      <c r="D417" s="23" t="s">
        <v>9005</v>
      </c>
    </row>
    <row r="418" ht="30" customHeight="1" spans="1:4">
      <c r="A418" s="23">
        <v>416</v>
      </c>
      <c r="B418" s="23" t="s">
        <v>8646</v>
      </c>
      <c r="C418" s="23" t="s">
        <v>9041</v>
      </c>
      <c r="D418" s="23" t="s">
        <v>9005</v>
      </c>
    </row>
    <row r="419" ht="30" customHeight="1" spans="1:4">
      <c r="A419" s="23">
        <v>417</v>
      </c>
      <c r="B419" s="23" t="s">
        <v>8646</v>
      </c>
      <c r="C419" s="23" t="s">
        <v>9042</v>
      </c>
      <c r="D419" s="23" t="s">
        <v>9005</v>
      </c>
    </row>
    <row r="420" ht="30" customHeight="1" spans="1:4">
      <c r="A420" s="23">
        <v>418</v>
      </c>
      <c r="B420" s="23" t="s">
        <v>8646</v>
      </c>
      <c r="C420" s="23" t="s">
        <v>9043</v>
      </c>
      <c r="D420" s="23" t="s">
        <v>9005</v>
      </c>
    </row>
    <row r="421" ht="30" customHeight="1" spans="1:4">
      <c r="A421" s="23">
        <v>419</v>
      </c>
      <c r="B421" s="23" t="s">
        <v>8646</v>
      </c>
      <c r="C421" s="23" t="s">
        <v>9044</v>
      </c>
      <c r="D421" s="23" t="s">
        <v>9045</v>
      </c>
    </row>
    <row r="422" ht="30" customHeight="1" spans="1:4">
      <c r="A422" s="23">
        <v>420</v>
      </c>
      <c r="B422" s="23" t="s">
        <v>8646</v>
      </c>
      <c r="C422" s="23" t="s">
        <v>9046</v>
      </c>
      <c r="D422" s="23" t="s">
        <v>9045</v>
      </c>
    </row>
    <row r="423" ht="30" customHeight="1" spans="1:4">
      <c r="A423" s="23">
        <v>421</v>
      </c>
      <c r="B423" s="23" t="s">
        <v>8646</v>
      </c>
      <c r="C423" s="23" t="s">
        <v>8567</v>
      </c>
      <c r="D423" s="23" t="s">
        <v>9045</v>
      </c>
    </row>
    <row r="424" ht="30" customHeight="1" spans="1:4">
      <c r="A424" s="23">
        <v>422</v>
      </c>
      <c r="B424" s="23" t="s">
        <v>8646</v>
      </c>
      <c r="C424" s="23" t="s">
        <v>9047</v>
      </c>
      <c r="D424" s="23" t="s">
        <v>9045</v>
      </c>
    </row>
    <row r="425" ht="30" customHeight="1" spans="1:4">
      <c r="A425" s="23">
        <v>423</v>
      </c>
      <c r="B425" s="23" t="s">
        <v>8646</v>
      </c>
      <c r="C425" s="23" t="s">
        <v>9048</v>
      </c>
      <c r="D425" s="23" t="s">
        <v>9045</v>
      </c>
    </row>
    <row r="426" ht="30" customHeight="1" spans="1:4">
      <c r="A426" s="23">
        <v>424</v>
      </c>
      <c r="B426" s="23" t="s">
        <v>8646</v>
      </c>
      <c r="C426" s="23" t="s">
        <v>9049</v>
      </c>
      <c r="D426" s="23" t="s">
        <v>9045</v>
      </c>
    </row>
    <row r="427" ht="30" customHeight="1" spans="1:4">
      <c r="A427" s="23">
        <v>425</v>
      </c>
      <c r="B427" s="23" t="s">
        <v>8646</v>
      </c>
      <c r="C427" s="23" t="s">
        <v>8500</v>
      </c>
      <c r="D427" s="23" t="s">
        <v>9045</v>
      </c>
    </row>
    <row r="428" ht="30" customHeight="1" spans="1:4">
      <c r="A428" s="23">
        <v>426</v>
      </c>
      <c r="B428" s="23" t="s">
        <v>8646</v>
      </c>
      <c r="C428" s="23" t="s">
        <v>9050</v>
      </c>
      <c r="D428" s="23" t="s">
        <v>9045</v>
      </c>
    </row>
    <row r="429" ht="30" customHeight="1" spans="1:4">
      <c r="A429" s="23">
        <v>427</v>
      </c>
      <c r="B429" s="23" t="s">
        <v>8646</v>
      </c>
      <c r="C429" s="23" t="s">
        <v>9051</v>
      </c>
      <c r="D429" s="23" t="s">
        <v>9045</v>
      </c>
    </row>
    <row r="430" ht="30" customHeight="1" spans="1:4">
      <c r="A430" s="23">
        <v>428</v>
      </c>
      <c r="B430" s="23" t="s">
        <v>8646</v>
      </c>
      <c r="C430" s="23" t="s">
        <v>2544</v>
      </c>
      <c r="D430" s="23" t="s">
        <v>9045</v>
      </c>
    </row>
    <row r="431" ht="30" customHeight="1" spans="1:4">
      <c r="A431" s="23">
        <v>429</v>
      </c>
      <c r="B431" s="23" t="s">
        <v>8646</v>
      </c>
      <c r="C431" s="23" t="s">
        <v>9052</v>
      </c>
      <c r="D431" s="23" t="s">
        <v>9045</v>
      </c>
    </row>
    <row r="432" ht="30" customHeight="1" spans="1:4">
      <c r="A432" s="23">
        <v>430</v>
      </c>
      <c r="B432" s="23" t="s">
        <v>8646</v>
      </c>
      <c r="C432" s="23" t="s">
        <v>9053</v>
      </c>
      <c r="D432" s="23" t="s">
        <v>9045</v>
      </c>
    </row>
    <row r="433" ht="30" customHeight="1" spans="1:4">
      <c r="A433" s="23">
        <v>431</v>
      </c>
      <c r="B433" s="23" t="s">
        <v>8646</v>
      </c>
      <c r="C433" s="23" t="s">
        <v>9054</v>
      </c>
      <c r="D433" s="23" t="s">
        <v>9045</v>
      </c>
    </row>
    <row r="434" ht="30" customHeight="1" spans="1:4">
      <c r="A434" s="23">
        <v>432</v>
      </c>
      <c r="B434" s="23" t="s">
        <v>8646</v>
      </c>
      <c r="C434" s="23" t="s">
        <v>9055</v>
      </c>
      <c r="D434" s="23" t="s">
        <v>9045</v>
      </c>
    </row>
    <row r="435" ht="30" customHeight="1" spans="1:4">
      <c r="A435" s="23">
        <v>433</v>
      </c>
      <c r="B435" s="23" t="s">
        <v>8646</v>
      </c>
      <c r="C435" s="23" t="s">
        <v>9056</v>
      </c>
      <c r="D435" s="23" t="s">
        <v>9045</v>
      </c>
    </row>
    <row r="436" ht="30" customHeight="1" spans="1:4">
      <c r="A436" s="23">
        <v>434</v>
      </c>
      <c r="B436" s="23" t="s">
        <v>8646</v>
      </c>
      <c r="C436" s="23" t="s">
        <v>9057</v>
      </c>
      <c r="D436" s="23" t="s">
        <v>9045</v>
      </c>
    </row>
    <row r="437" ht="30" customHeight="1" spans="1:4">
      <c r="A437" s="23">
        <v>435</v>
      </c>
      <c r="B437" s="23" t="s">
        <v>8646</v>
      </c>
      <c r="C437" s="23" t="s">
        <v>9058</v>
      </c>
      <c r="D437" s="23" t="s">
        <v>9045</v>
      </c>
    </row>
    <row r="438" ht="30" customHeight="1" spans="1:4">
      <c r="A438" s="23">
        <v>436</v>
      </c>
      <c r="B438" s="23" t="s">
        <v>8646</v>
      </c>
      <c r="C438" s="23" t="s">
        <v>9059</v>
      </c>
      <c r="D438" s="23" t="s">
        <v>9060</v>
      </c>
    </row>
    <row r="439" ht="30" customHeight="1" spans="1:4">
      <c r="A439" s="23">
        <v>437</v>
      </c>
      <c r="B439" s="23" t="s">
        <v>8646</v>
      </c>
      <c r="C439" s="23" t="s">
        <v>9061</v>
      </c>
      <c r="D439" s="23" t="s">
        <v>9060</v>
      </c>
    </row>
    <row r="440" ht="30" customHeight="1" spans="1:4">
      <c r="A440" s="23">
        <v>438</v>
      </c>
      <c r="B440" s="23" t="s">
        <v>8646</v>
      </c>
      <c r="C440" s="23" t="s">
        <v>9062</v>
      </c>
      <c r="D440" s="23" t="s">
        <v>9060</v>
      </c>
    </row>
    <row r="441" ht="30" customHeight="1" spans="1:4">
      <c r="A441" s="23">
        <v>439</v>
      </c>
      <c r="B441" s="23" t="s">
        <v>8646</v>
      </c>
      <c r="C441" s="23" t="s">
        <v>9063</v>
      </c>
      <c r="D441" s="23" t="s">
        <v>9060</v>
      </c>
    </row>
    <row r="442" ht="30" customHeight="1" spans="1:4">
      <c r="A442" s="23">
        <v>440</v>
      </c>
      <c r="B442" s="23" t="s">
        <v>8646</v>
      </c>
      <c r="C442" s="23" t="s">
        <v>9064</v>
      </c>
      <c r="D442" s="23" t="s">
        <v>9060</v>
      </c>
    </row>
    <row r="443" ht="30" customHeight="1" spans="1:4">
      <c r="A443" s="23">
        <v>441</v>
      </c>
      <c r="B443" s="23" t="s">
        <v>8646</v>
      </c>
      <c r="C443" s="23" t="s">
        <v>700</v>
      </c>
      <c r="D443" s="23" t="s">
        <v>9060</v>
      </c>
    </row>
    <row r="444" ht="30" customHeight="1" spans="1:4">
      <c r="A444" s="23">
        <v>442</v>
      </c>
      <c r="B444" s="23" t="s">
        <v>8646</v>
      </c>
      <c r="C444" s="23" t="s">
        <v>9065</v>
      </c>
      <c r="D444" s="23" t="s">
        <v>9060</v>
      </c>
    </row>
    <row r="445" ht="30" customHeight="1" spans="1:4">
      <c r="A445" s="23">
        <v>443</v>
      </c>
      <c r="B445" s="23" t="s">
        <v>8646</v>
      </c>
      <c r="C445" s="23" t="s">
        <v>9066</v>
      </c>
      <c r="D445" s="23" t="s">
        <v>9060</v>
      </c>
    </row>
    <row r="446" ht="30" customHeight="1" spans="1:4">
      <c r="A446" s="23">
        <v>444</v>
      </c>
      <c r="B446" s="23" t="s">
        <v>8646</v>
      </c>
      <c r="C446" s="23" t="s">
        <v>9067</v>
      </c>
      <c r="D446" s="23" t="s">
        <v>9060</v>
      </c>
    </row>
    <row r="447" ht="30" customHeight="1" spans="1:4">
      <c r="A447" s="23">
        <v>445</v>
      </c>
      <c r="B447" s="23" t="s">
        <v>8646</v>
      </c>
      <c r="C447" s="23" t="s">
        <v>9068</v>
      </c>
      <c r="D447" s="23" t="s">
        <v>9060</v>
      </c>
    </row>
    <row r="448" ht="30" customHeight="1" spans="1:4">
      <c r="A448" s="23">
        <v>446</v>
      </c>
      <c r="B448" s="23" t="s">
        <v>8646</v>
      </c>
      <c r="C448" s="23" t="s">
        <v>9069</v>
      </c>
      <c r="D448" s="23" t="s">
        <v>9060</v>
      </c>
    </row>
    <row r="449" ht="30" customHeight="1" spans="1:4">
      <c r="A449" s="23">
        <v>447</v>
      </c>
      <c r="B449" s="23" t="s">
        <v>8646</v>
      </c>
      <c r="C449" s="23" t="s">
        <v>9070</v>
      </c>
      <c r="D449" s="23" t="s">
        <v>9060</v>
      </c>
    </row>
    <row r="450" ht="30" customHeight="1" spans="1:4">
      <c r="A450" s="23">
        <v>448</v>
      </c>
      <c r="B450" s="23" t="s">
        <v>8646</v>
      </c>
      <c r="C450" s="23" t="s">
        <v>9071</v>
      </c>
      <c r="D450" s="23" t="s">
        <v>9060</v>
      </c>
    </row>
    <row r="451" ht="30" customHeight="1" spans="1:4">
      <c r="A451" s="23">
        <v>449</v>
      </c>
      <c r="B451" s="23" t="s">
        <v>8646</v>
      </c>
      <c r="C451" s="23" t="s">
        <v>9072</v>
      </c>
      <c r="D451" s="23" t="s">
        <v>9060</v>
      </c>
    </row>
    <row r="452" ht="30" customHeight="1" spans="1:4">
      <c r="A452" s="23">
        <v>450</v>
      </c>
      <c r="B452" s="23" t="s">
        <v>8646</v>
      </c>
      <c r="C452" s="23" t="s">
        <v>9073</v>
      </c>
      <c r="D452" s="23" t="s">
        <v>9060</v>
      </c>
    </row>
    <row r="453" ht="30" customHeight="1" spans="1:4">
      <c r="A453" s="23">
        <v>451</v>
      </c>
      <c r="B453" s="23" t="s">
        <v>8646</v>
      </c>
      <c r="C453" s="23" t="s">
        <v>9074</v>
      </c>
      <c r="D453" s="23" t="s">
        <v>9060</v>
      </c>
    </row>
    <row r="454" ht="30" customHeight="1" spans="1:4">
      <c r="A454" s="23">
        <v>452</v>
      </c>
      <c r="B454" s="23" t="s">
        <v>8646</v>
      </c>
      <c r="C454" s="23" t="s">
        <v>9075</v>
      </c>
      <c r="D454" s="23" t="s">
        <v>9060</v>
      </c>
    </row>
    <row r="455" ht="30" customHeight="1" spans="1:4">
      <c r="A455" s="23">
        <v>453</v>
      </c>
      <c r="B455" s="23" t="s">
        <v>8646</v>
      </c>
      <c r="C455" s="23" t="s">
        <v>9076</v>
      </c>
      <c r="D455" s="23" t="s">
        <v>9060</v>
      </c>
    </row>
    <row r="456" ht="30" customHeight="1" spans="1:4">
      <c r="A456" s="23">
        <v>454</v>
      </c>
      <c r="B456" s="23" t="s">
        <v>8646</v>
      </c>
      <c r="C456" s="23" t="s">
        <v>9077</v>
      </c>
      <c r="D456" s="23" t="s">
        <v>9060</v>
      </c>
    </row>
    <row r="457" ht="30" customHeight="1" spans="1:4">
      <c r="A457" s="23">
        <v>455</v>
      </c>
      <c r="B457" s="23" t="s">
        <v>8646</v>
      </c>
      <c r="C457" s="23" t="s">
        <v>9078</v>
      </c>
      <c r="D457" s="23" t="s">
        <v>9060</v>
      </c>
    </row>
    <row r="458" ht="30" customHeight="1" spans="1:4">
      <c r="A458" s="23">
        <v>456</v>
      </c>
      <c r="B458" s="23" t="s">
        <v>8646</v>
      </c>
      <c r="C458" s="23" t="s">
        <v>821</v>
      </c>
      <c r="D458" s="23" t="s">
        <v>9060</v>
      </c>
    </row>
    <row r="459" ht="30" customHeight="1" spans="1:4">
      <c r="A459" s="23">
        <v>457</v>
      </c>
      <c r="B459" s="23" t="s">
        <v>8646</v>
      </c>
      <c r="C459" s="23" t="s">
        <v>9079</v>
      </c>
      <c r="D459" s="23" t="s">
        <v>9060</v>
      </c>
    </row>
    <row r="460" ht="30" customHeight="1" spans="1:4">
      <c r="A460" s="23">
        <v>458</v>
      </c>
      <c r="B460" s="23" t="s">
        <v>8646</v>
      </c>
      <c r="C460" s="23" t="s">
        <v>9080</v>
      </c>
      <c r="D460" s="23" t="s">
        <v>9060</v>
      </c>
    </row>
    <row r="461" ht="30" customHeight="1" spans="1:4">
      <c r="A461" s="23">
        <v>459</v>
      </c>
      <c r="B461" s="23" t="s">
        <v>8646</v>
      </c>
      <c r="C461" s="23" t="s">
        <v>9081</v>
      </c>
      <c r="D461" s="23" t="s">
        <v>9060</v>
      </c>
    </row>
    <row r="462" ht="30" customHeight="1" spans="1:4">
      <c r="A462" s="23">
        <v>460</v>
      </c>
      <c r="B462" s="23" t="s">
        <v>8646</v>
      </c>
      <c r="C462" s="23" t="s">
        <v>9082</v>
      </c>
      <c r="D462" s="23" t="s">
        <v>9060</v>
      </c>
    </row>
    <row r="463" ht="30" customHeight="1" spans="1:4">
      <c r="A463" s="23">
        <v>461</v>
      </c>
      <c r="B463" s="23" t="s">
        <v>8646</v>
      </c>
      <c r="C463" s="23" t="s">
        <v>9083</v>
      </c>
      <c r="D463" s="23" t="s">
        <v>9060</v>
      </c>
    </row>
    <row r="464" ht="30" customHeight="1" spans="1:4">
      <c r="A464" s="23">
        <v>462</v>
      </c>
      <c r="B464" s="23" t="s">
        <v>8646</v>
      </c>
      <c r="C464" s="23" t="s">
        <v>9084</v>
      </c>
      <c r="D464" s="23" t="s">
        <v>9060</v>
      </c>
    </row>
    <row r="465" ht="30" customHeight="1" spans="1:4">
      <c r="A465" s="23">
        <v>463</v>
      </c>
      <c r="B465" s="23" t="s">
        <v>8646</v>
      </c>
      <c r="C465" s="23" t="s">
        <v>9085</v>
      </c>
      <c r="D465" s="23" t="s">
        <v>9060</v>
      </c>
    </row>
    <row r="466" ht="30" customHeight="1" spans="1:4">
      <c r="A466" s="23">
        <v>464</v>
      </c>
      <c r="B466" s="23" t="s">
        <v>8646</v>
      </c>
      <c r="C466" s="23" t="s">
        <v>9086</v>
      </c>
      <c r="D466" s="23" t="s">
        <v>9060</v>
      </c>
    </row>
    <row r="467" ht="30" customHeight="1" spans="1:4">
      <c r="A467" s="23">
        <v>465</v>
      </c>
      <c r="B467" s="23" t="s">
        <v>8646</v>
      </c>
      <c r="C467" s="23" t="s">
        <v>9087</v>
      </c>
      <c r="D467" s="23" t="s">
        <v>9060</v>
      </c>
    </row>
    <row r="468" ht="30" customHeight="1" spans="1:4">
      <c r="A468" s="23">
        <v>466</v>
      </c>
      <c r="B468" s="23" t="s">
        <v>8646</v>
      </c>
      <c r="C468" s="23" t="s">
        <v>9088</v>
      </c>
      <c r="D468" s="23" t="s">
        <v>9089</v>
      </c>
    </row>
    <row r="469" ht="30" customHeight="1" spans="1:4">
      <c r="A469" s="23">
        <v>467</v>
      </c>
      <c r="B469" s="23" t="s">
        <v>8646</v>
      </c>
      <c r="C469" s="23" t="s">
        <v>9090</v>
      </c>
      <c r="D469" s="23" t="s">
        <v>9089</v>
      </c>
    </row>
    <row r="470" ht="30" customHeight="1" spans="1:4">
      <c r="A470" s="23">
        <v>468</v>
      </c>
      <c r="B470" s="23" t="s">
        <v>8646</v>
      </c>
      <c r="C470" s="23" t="s">
        <v>9091</v>
      </c>
      <c r="D470" s="23" t="s">
        <v>9089</v>
      </c>
    </row>
    <row r="471" ht="30" customHeight="1" spans="1:4">
      <c r="A471" s="23">
        <v>469</v>
      </c>
      <c r="B471" s="23" t="s">
        <v>8646</v>
      </c>
      <c r="C471" s="23" t="s">
        <v>9092</v>
      </c>
      <c r="D471" s="23" t="s">
        <v>9089</v>
      </c>
    </row>
    <row r="472" ht="30" customHeight="1" spans="1:4">
      <c r="A472" s="23">
        <v>470</v>
      </c>
      <c r="B472" s="23" t="s">
        <v>8646</v>
      </c>
      <c r="C472" s="23" t="s">
        <v>9093</v>
      </c>
      <c r="D472" s="23" t="s">
        <v>9089</v>
      </c>
    </row>
    <row r="473" ht="30" customHeight="1" spans="1:4">
      <c r="A473" s="23">
        <v>471</v>
      </c>
      <c r="B473" s="23" t="s">
        <v>8646</v>
      </c>
      <c r="C473" s="23" t="s">
        <v>9094</v>
      </c>
      <c r="D473" s="23" t="s">
        <v>9089</v>
      </c>
    </row>
    <row r="474" ht="30" customHeight="1" spans="1:4">
      <c r="A474" s="23">
        <v>472</v>
      </c>
      <c r="B474" s="23" t="s">
        <v>8646</v>
      </c>
      <c r="C474" s="23" t="s">
        <v>9095</v>
      </c>
      <c r="D474" s="23" t="s">
        <v>9089</v>
      </c>
    </row>
    <row r="475" ht="30" customHeight="1" spans="1:4">
      <c r="A475" s="23">
        <v>473</v>
      </c>
      <c r="B475" s="23" t="s">
        <v>8646</v>
      </c>
      <c r="C475" s="23" t="s">
        <v>9096</v>
      </c>
      <c r="D475" s="23" t="s">
        <v>9089</v>
      </c>
    </row>
    <row r="476" ht="30" customHeight="1" spans="1:4">
      <c r="A476" s="23">
        <v>474</v>
      </c>
      <c r="B476" s="23" t="s">
        <v>8646</v>
      </c>
      <c r="C476" s="23" t="s">
        <v>9097</v>
      </c>
      <c r="D476" s="23" t="s">
        <v>9089</v>
      </c>
    </row>
    <row r="477" ht="30" customHeight="1" spans="1:4">
      <c r="A477" s="23">
        <v>475</v>
      </c>
      <c r="B477" s="23" t="s">
        <v>8646</v>
      </c>
      <c r="C477" s="23" t="s">
        <v>9098</v>
      </c>
      <c r="D477" s="23" t="s">
        <v>9089</v>
      </c>
    </row>
    <row r="478" ht="30" customHeight="1" spans="1:4">
      <c r="A478" s="23">
        <v>476</v>
      </c>
      <c r="B478" s="23" t="s">
        <v>8646</v>
      </c>
      <c r="C478" s="23" t="s">
        <v>9099</v>
      </c>
      <c r="D478" s="23" t="s">
        <v>9089</v>
      </c>
    </row>
    <row r="479" ht="30" customHeight="1" spans="1:4">
      <c r="A479" s="23">
        <v>477</v>
      </c>
      <c r="B479" s="23" t="s">
        <v>8646</v>
      </c>
      <c r="C479" s="23" t="s">
        <v>9100</v>
      </c>
      <c r="D479" s="23" t="s">
        <v>9089</v>
      </c>
    </row>
    <row r="480" ht="30" customHeight="1" spans="1:4">
      <c r="A480" s="23">
        <v>478</v>
      </c>
      <c r="B480" s="23" t="s">
        <v>8646</v>
      </c>
      <c r="C480" s="23" t="s">
        <v>9101</v>
      </c>
      <c r="D480" s="23" t="s">
        <v>9089</v>
      </c>
    </row>
    <row r="481" ht="30" customHeight="1" spans="1:4">
      <c r="A481" s="23">
        <v>479</v>
      </c>
      <c r="B481" s="23" t="s">
        <v>8646</v>
      </c>
      <c r="C481" s="23" t="s">
        <v>9102</v>
      </c>
      <c r="D481" s="23" t="s">
        <v>9089</v>
      </c>
    </row>
    <row r="482" ht="30" customHeight="1" spans="1:4">
      <c r="A482" s="23">
        <v>480</v>
      </c>
      <c r="B482" s="23" t="s">
        <v>8646</v>
      </c>
      <c r="C482" s="23" t="s">
        <v>9103</v>
      </c>
      <c r="D482" s="23" t="s">
        <v>9089</v>
      </c>
    </row>
    <row r="483" ht="30" customHeight="1" spans="1:4">
      <c r="A483" s="23">
        <v>481</v>
      </c>
      <c r="B483" s="23" t="s">
        <v>8646</v>
      </c>
      <c r="C483" s="23" t="s">
        <v>9104</v>
      </c>
      <c r="D483" s="23" t="s">
        <v>9089</v>
      </c>
    </row>
    <row r="484" ht="30" customHeight="1" spans="1:4">
      <c r="A484" s="23">
        <v>482</v>
      </c>
      <c r="B484" s="23" t="s">
        <v>8646</v>
      </c>
      <c r="C484" s="23" t="s">
        <v>9105</v>
      </c>
      <c r="D484" s="23" t="s">
        <v>9089</v>
      </c>
    </row>
    <row r="485" ht="30" customHeight="1" spans="1:4">
      <c r="A485" s="23">
        <v>483</v>
      </c>
      <c r="B485" s="23" t="s">
        <v>8646</v>
      </c>
      <c r="C485" s="23" t="s">
        <v>9106</v>
      </c>
      <c r="D485" s="23" t="s">
        <v>9107</v>
      </c>
    </row>
    <row r="486" ht="30" customHeight="1" spans="1:4">
      <c r="A486" s="23">
        <v>484</v>
      </c>
      <c r="B486" s="23" t="s">
        <v>8646</v>
      </c>
      <c r="C486" s="23" t="s">
        <v>9108</v>
      </c>
      <c r="D486" s="23" t="s">
        <v>9107</v>
      </c>
    </row>
    <row r="487" ht="30" customHeight="1" spans="1:4">
      <c r="A487" s="23">
        <v>485</v>
      </c>
      <c r="B487" s="23" t="s">
        <v>8646</v>
      </c>
      <c r="C487" s="23" t="s">
        <v>9109</v>
      </c>
      <c r="D487" s="23" t="s">
        <v>9107</v>
      </c>
    </row>
    <row r="488" ht="30" customHeight="1" spans="1:4">
      <c r="A488" s="23">
        <v>486</v>
      </c>
      <c r="B488" s="23" t="s">
        <v>8646</v>
      </c>
      <c r="C488" s="23" t="s">
        <v>9110</v>
      </c>
      <c r="D488" s="23" t="s">
        <v>9107</v>
      </c>
    </row>
    <row r="489" ht="30" customHeight="1" spans="1:4">
      <c r="A489" s="23">
        <v>487</v>
      </c>
      <c r="B489" s="23" t="s">
        <v>8646</v>
      </c>
      <c r="C489" s="23" t="s">
        <v>9111</v>
      </c>
      <c r="D489" s="23" t="s">
        <v>9107</v>
      </c>
    </row>
    <row r="490" ht="30" customHeight="1" spans="1:4">
      <c r="A490" s="23">
        <v>488</v>
      </c>
      <c r="B490" s="23" t="s">
        <v>8646</v>
      </c>
      <c r="C490" s="23" t="s">
        <v>9112</v>
      </c>
      <c r="D490" s="23" t="s">
        <v>9107</v>
      </c>
    </row>
    <row r="491" ht="30" customHeight="1" spans="1:4">
      <c r="A491" s="23">
        <v>489</v>
      </c>
      <c r="B491" s="23" t="s">
        <v>8646</v>
      </c>
      <c r="C491" s="23" t="s">
        <v>9113</v>
      </c>
      <c r="D491" s="23" t="s">
        <v>9107</v>
      </c>
    </row>
    <row r="492" ht="30" customHeight="1" spans="1:4">
      <c r="A492" s="23">
        <v>490</v>
      </c>
      <c r="B492" s="23" t="s">
        <v>8646</v>
      </c>
      <c r="C492" s="23" t="s">
        <v>9114</v>
      </c>
      <c r="D492" s="23" t="s">
        <v>9107</v>
      </c>
    </row>
    <row r="493" ht="30" customHeight="1" spans="1:4">
      <c r="A493" s="23">
        <v>491</v>
      </c>
      <c r="B493" s="23" t="s">
        <v>8646</v>
      </c>
      <c r="C493" s="23" t="s">
        <v>9115</v>
      </c>
      <c r="D493" s="23" t="s">
        <v>9107</v>
      </c>
    </row>
    <row r="494" ht="30" customHeight="1" spans="1:4">
      <c r="A494" s="23">
        <v>492</v>
      </c>
      <c r="B494" s="23" t="s">
        <v>8646</v>
      </c>
      <c r="C494" s="23" t="s">
        <v>9116</v>
      </c>
      <c r="D494" s="23" t="s">
        <v>9107</v>
      </c>
    </row>
    <row r="495" ht="30" customHeight="1" spans="1:4">
      <c r="A495" s="23">
        <v>493</v>
      </c>
      <c r="B495" s="23" t="s">
        <v>8646</v>
      </c>
      <c r="C495" s="23" t="s">
        <v>9117</v>
      </c>
      <c r="D495" s="23" t="s">
        <v>9107</v>
      </c>
    </row>
    <row r="496" ht="30" customHeight="1" spans="1:4">
      <c r="A496" s="23">
        <v>494</v>
      </c>
      <c r="B496" s="23" t="s">
        <v>8646</v>
      </c>
      <c r="C496" s="23" t="s">
        <v>9118</v>
      </c>
      <c r="D496" s="23" t="s">
        <v>9107</v>
      </c>
    </row>
    <row r="497" ht="30" customHeight="1" spans="1:4">
      <c r="A497" s="23">
        <v>495</v>
      </c>
      <c r="B497" s="23" t="s">
        <v>8646</v>
      </c>
      <c r="C497" s="23" t="s">
        <v>9119</v>
      </c>
      <c r="D497" s="23" t="s">
        <v>9107</v>
      </c>
    </row>
    <row r="498" ht="30" customHeight="1" spans="1:4">
      <c r="A498" s="23">
        <v>496</v>
      </c>
      <c r="B498" s="23" t="s">
        <v>8646</v>
      </c>
      <c r="C498" s="23" t="s">
        <v>9120</v>
      </c>
      <c r="D498" s="23" t="s">
        <v>9107</v>
      </c>
    </row>
    <row r="499" ht="30" customHeight="1" spans="1:4">
      <c r="A499" s="23">
        <v>497</v>
      </c>
      <c r="B499" s="23" t="s">
        <v>8646</v>
      </c>
      <c r="C499" s="23" t="s">
        <v>9121</v>
      </c>
      <c r="D499" s="23" t="s">
        <v>9107</v>
      </c>
    </row>
    <row r="500" ht="30" customHeight="1" spans="1:4">
      <c r="A500" s="23">
        <v>498</v>
      </c>
      <c r="B500" s="23" t="s">
        <v>8646</v>
      </c>
      <c r="C500" s="23" t="s">
        <v>9122</v>
      </c>
      <c r="D500" s="23" t="s">
        <v>9107</v>
      </c>
    </row>
    <row r="501" ht="30" customHeight="1" spans="1:4">
      <c r="A501" s="23">
        <v>499</v>
      </c>
      <c r="B501" s="23" t="s">
        <v>8646</v>
      </c>
      <c r="C501" s="23" t="s">
        <v>9123</v>
      </c>
      <c r="D501" s="23" t="s">
        <v>9107</v>
      </c>
    </row>
    <row r="502" ht="30" customHeight="1" spans="1:4">
      <c r="A502" s="23">
        <v>500</v>
      </c>
      <c r="B502" s="23" t="s">
        <v>8646</v>
      </c>
      <c r="C502" s="23" t="s">
        <v>9124</v>
      </c>
      <c r="D502" s="23" t="s">
        <v>9107</v>
      </c>
    </row>
    <row r="503" ht="30" customHeight="1" spans="1:4">
      <c r="A503" s="23">
        <v>501</v>
      </c>
      <c r="B503" s="23" t="s">
        <v>8646</v>
      </c>
      <c r="C503" s="23" t="s">
        <v>9125</v>
      </c>
      <c r="D503" s="23" t="s">
        <v>9107</v>
      </c>
    </row>
    <row r="504" ht="30" customHeight="1" spans="1:4">
      <c r="A504" s="23">
        <v>502</v>
      </c>
      <c r="B504" s="23" t="s">
        <v>8646</v>
      </c>
      <c r="C504" s="23" t="s">
        <v>9126</v>
      </c>
      <c r="D504" s="23" t="s">
        <v>9107</v>
      </c>
    </row>
    <row r="505" ht="30" customHeight="1" spans="1:4">
      <c r="A505" s="23">
        <v>503</v>
      </c>
      <c r="B505" s="23" t="s">
        <v>8646</v>
      </c>
      <c r="C505" s="23" t="s">
        <v>4932</v>
      </c>
      <c r="D505" s="23" t="s">
        <v>9107</v>
      </c>
    </row>
    <row r="506" ht="30" customHeight="1" spans="1:4">
      <c r="A506" s="23">
        <v>504</v>
      </c>
      <c r="B506" s="23" t="s">
        <v>8646</v>
      </c>
      <c r="C506" s="23" t="s">
        <v>4923</v>
      </c>
      <c r="D506" s="23" t="s">
        <v>9107</v>
      </c>
    </row>
    <row r="507" ht="30" customHeight="1" spans="1:4">
      <c r="A507" s="23">
        <v>505</v>
      </c>
      <c r="B507" s="23" t="s">
        <v>8646</v>
      </c>
      <c r="C507" s="23" t="s">
        <v>9127</v>
      </c>
      <c r="D507" s="23" t="s">
        <v>9107</v>
      </c>
    </row>
    <row r="508" ht="30" customHeight="1" spans="1:4">
      <c r="A508" s="23">
        <v>506</v>
      </c>
      <c r="B508" s="23" t="s">
        <v>8646</v>
      </c>
      <c r="C508" s="23" t="s">
        <v>9128</v>
      </c>
      <c r="D508" s="23" t="s">
        <v>9107</v>
      </c>
    </row>
    <row r="509" ht="30" customHeight="1" spans="1:4">
      <c r="A509" s="23">
        <v>507</v>
      </c>
      <c r="B509" s="23" t="s">
        <v>8646</v>
      </c>
      <c r="C509" s="23" t="s">
        <v>9129</v>
      </c>
      <c r="D509" s="23" t="s">
        <v>9107</v>
      </c>
    </row>
    <row r="510" ht="30" customHeight="1" spans="1:4">
      <c r="A510" s="23">
        <v>508</v>
      </c>
      <c r="B510" s="23" t="s">
        <v>8646</v>
      </c>
      <c r="C510" s="23" t="s">
        <v>9130</v>
      </c>
      <c r="D510" s="23" t="s">
        <v>9107</v>
      </c>
    </row>
    <row r="511" ht="30" customHeight="1" spans="1:4">
      <c r="A511" s="23">
        <v>509</v>
      </c>
      <c r="B511" s="23" t="s">
        <v>8646</v>
      </c>
      <c r="C511" s="23" t="s">
        <v>9131</v>
      </c>
      <c r="D511" s="23" t="s">
        <v>9132</v>
      </c>
    </row>
    <row r="512" ht="30" customHeight="1" spans="1:4">
      <c r="A512" s="23">
        <v>510</v>
      </c>
      <c r="B512" s="23" t="s">
        <v>8646</v>
      </c>
      <c r="C512" s="23" t="s">
        <v>9133</v>
      </c>
      <c r="D512" s="23" t="s">
        <v>9132</v>
      </c>
    </row>
    <row r="513" ht="30" customHeight="1" spans="1:4">
      <c r="A513" s="23">
        <v>511</v>
      </c>
      <c r="B513" s="23" t="s">
        <v>8646</v>
      </c>
      <c r="C513" s="23" t="s">
        <v>9134</v>
      </c>
      <c r="D513" s="23" t="s">
        <v>9132</v>
      </c>
    </row>
    <row r="514" ht="30" customHeight="1" spans="1:4">
      <c r="A514" s="23">
        <v>512</v>
      </c>
      <c r="B514" s="23" t="s">
        <v>8646</v>
      </c>
      <c r="C514" s="23" t="s">
        <v>9135</v>
      </c>
      <c r="D514" s="23" t="s">
        <v>9132</v>
      </c>
    </row>
    <row r="515" ht="30" customHeight="1" spans="1:4">
      <c r="A515" s="23">
        <v>513</v>
      </c>
      <c r="B515" s="23" t="s">
        <v>8646</v>
      </c>
      <c r="C515" s="23" t="s">
        <v>9136</v>
      </c>
      <c r="D515" s="23" t="s">
        <v>9132</v>
      </c>
    </row>
    <row r="516" ht="30" customHeight="1" spans="1:4">
      <c r="A516" s="23">
        <v>514</v>
      </c>
      <c r="B516" s="23" t="s">
        <v>8646</v>
      </c>
      <c r="C516" s="23" t="s">
        <v>9137</v>
      </c>
      <c r="D516" s="23" t="s">
        <v>9132</v>
      </c>
    </row>
    <row r="517" ht="30" customHeight="1" spans="1:4">
      <c r="A517" s="23">
        <v>515</v>
      </c>
      <c r="B517" s="23" t="s">
        <v>8646</v>
      </c>
      <c r="C517" s="23" t="s">
        <v>9138</v>
      </c>
      <c r="D517" s="23" t="s">
        <v>9132</v>
      </c>
    </row>
    <row r="518" ht="30" customHeight="1" spans="1:4">
      <c r="A518" s="23">
        <v>516</v>
      </c>
      <c r="B518" s="23" t="s">
        <v>8646</v>
      </c>
      <c r="C518" s="23" t="s">
        <v>9139</v>
      </c>
      <c r="D518" s="23" t="s">
        <v>9132</v>
      </c>
    </row>
    <row r="519" ht="30" customHeight="1" spans="1:4">
      <c r="A519" s="23">
        <v>517</v>
      </c>
      <c r="B519" s="23" t="s">
        <v>8646</v>
      </c>
      <c r="C519" s="23" t="s">
        <v>9140</v>
      </c>
      <c r="D519" s="23" t="s">
        <v>9132</v>
      </c>
    </row>
    <row r="520" ht="30" customHeight="1" spans="1:4">
      <c r="A520" s="23">
        <v>518</v>
      </c>
      <c r="B520" s="23" t="s">
        <v>8646</v>
      </c>
      <c r="C520" s="23" t="s">
        <v>9141</v>
      </c>
      <c r="D520" s="23" t="s">
        <v>9132</v>
      </c>
    </row>
    <row r="521" ht="30" customHeight="1" spans="1:4">
      <c r="A521" s="23">
        <v>519</v>
      </c>
      <c r="B521" s="23" t="s">
        <v>8646</v>
      </c>
      <c r="C521" s="23" t="s">
        <v>9142</v>
      </c>
      <c r="D521" s="23" t="s">
        <v>9132</v>
      </c>
    </row>
    <row r="522" ht="30" customHeight="1" spans="1:4">
      <c r="A522" s="23">
        <v>520</v>
      </c>
      <c r="B522" s="23" t="s">
        <v>8646</v>
      </c>
      <c r="C522" s="23" t="s">
        <v>9143</v>
      </c>
      <c r="D522" s="23" t="s">
        <v>9132</v>
      </c>
    </row>
    <row r="523" ht="30" customHeight="1" spans="1:4">
      <c r="A523" s="23">
        <v>521</v>
      </c>
      <c r="B523" s="23" t="s">
        <v>8646</v>
      </c>
      <c r="C523" s="23" t="s">
        <v>8168</v>
      </c>
      <c r="D523" s="23" t="s">
        <v>9132</v>
      </c>
    </row>
    <row r="524" ht="30" customHeight="1" spans="1:4">
      <c r="A524" s="23">
        <v>522</v>
      </c>
      <c r="B524" s="23" t="s">
        <v>8646</v>
      </c>
      <c r="C524" s="23" t="s">
        <v>9144</v>
      </c>
      <c r="D524" s="23" t="s">
        <v>9132</v>
      </c>
    </row>
    <row r="525" ht="30" customHeight="1" spans="1:4">
      <c r="A525" s="23">
        <v>523</v>
      </c>
      <c r="B525" s="23" t="s">
        <v>8646</v>
      </c>
      <c r="C525" s="23" t="s">
        <v>9145</v>
      </c>
      <c r="D525" s="23" t="s">
        <v>9132</v>
      </c>
    </row>
    <row r="526" ht="30" customHeight="1" spans="1:4">
      <c r="A526" s="23">
        <v>524</v>
      </c>
      <c r="B526" s="23" t="s">
        <v>8646</v>
      </c>
      <c r="C526" s="23" t="s">
        <v>9146</v>
      </c>
      <c r="D526" s="23" t="s">
        <v>9132</v>
      </c>
    </row>
    <row r="527" ht="30" customHeight="1" spans="1:4">
      <c r="A527" s="23">
        <v>525</v>
      </c>
      <c r="B527" s="23" t="s">
        <v>8646</v>
      </c>
      <c r="C527" s="23" t="s">
        <v>9147</v>
      </c>
      <c r="D527" s="23" t="s">
        <v>9148</v>
      </c>
    </row>
    <row r="528" ht="30" customHeight="1" spans="1:4">
      <c r="A528" s="23">
        <v>526</v>
      </c>
      <c r="B528" s="23" t="s">
        <v>8646</v>
      </c>
      <c r="C528" s="23" t="s">
        <v>9149</v>
      </c>
      <c r="D528" s="23" t="s">
        <v>9148</v>
      </c>
    </row>
    <row r="529" ht="30" customHeight="1" spans="1:4">
      <c r="A529" s="23">
        <v>527</v>
      </c>
      <c r="B529" s="23" t="s">
        <v>8646</v>
      </c>
      <c r="C529" s="23" t="s">
        <v>9150</v>
      </c>
      <c r="D529" s="23" t="s">
        <v>9148</v>
      </c>
    </row>
    <row r="530" ht="30" customHeight="1" spans="1:4">
      <c r="A530" s="23">
        <v>528</v>
      </c>
      <c r="B530" s="23" t="s">
        <v>8646</v>
      </c>
      <c r="C530" s="23" t="s">
        <v>9151</v>
      </c>
      <c r="D530" s="23" t="s">
        <v>9148</v>
      </c>
    </row>
    <row r="531" ht="30" customHeight="1" spans="1:4">
      <c r="A531" s="23">
        <v>529</v>
      </c>
      <c r="B531" s="23" t="s">
        <v>8646</v>
      </c>
      <c r="C531" s="23" t="s">
        <v>9152</v>
      </c>
      <c r="D531" s="23" t="s">
        <v>9148</v>
      </c>
    </row>
    <row r="532" ht="30" customHeight="1" spans="1:4">
      <c r="A532" s="23">
        <v>530</v>
      </c>
      <c r="B532" s="23" t="s">
        <v>8646</v>
      </c>
      <c r="C532" s="23" t="s">
        <v>9153</v>
      </c>
      <c r="D532" s="23" t="s">
        <v>9148</v>
      </c>
    </row>
    <row r="533" ht="30" customHeight="1" spans="1:4">
      <c r="A533" s="23">
        <v>531</v>
      </c>
      <c r="B533" s="23" t="s">
        <v>8646</v>
      </c>
      <c r="C533" s="23" t="s">
        <v>9154</v>
      </c>
      <c r="D533" s="23" t="s">
        <v>9148</v>
      </c>
    </row>
    <row r="534" ht="30" customHeight="1" spans="1:4">
      <c r="A534" s="23">
        <v>532</v>
      </c>
      <c r="B534" s="23" t="s">
        <v>8646</v>
      </c>
      <c r="C534" s="23" t="s">
        <v>9155</v>
      </c>
      <c r="D534" s="23" t="s">
        <v>9148</v>
      </c>
    </row>
    <row r="535" ht="30" customHeight="1" spans="1:4">
      <c r="A535" s="23">
        <v>533</v>
      </c>
      <c r="B535" s="23" t="s">
        <v>8646</v>
      </c>
      <c r="C535" s="23" t="s">
        <v>9156</v>
      </c>
      <c r="D535" s="23" t="s">
        <v>9148</v>
      </c>
    </row>
    <row r="536" ht="30" customHeight="1" spans="1:4">
      <c r="A536" s="23">
        <v>534</v>
      </c>
      <c r="B536" s="23" t="s">
        <v>8646</v>
      </c>
      <c r="C536" s="23" t="s">
        <v>5263</v>
      </c>
      <c r="D536" s="23" t="s">
        <v>9148</v>
      </c>
    </row>
    <row r="537" ht="30" customHeight="1" spans="1:4">
      <c r="A537" s="23">
        <v>535</v>
      </c>
      <c r="B537" s="23" t="s">
        <v>8646</v>
      </c>
      <c r="C537" s="23" t="s">
        <v>9157</v>
      </c>
      <c r="D537" s="23" t="s">
        <v>9148</v>
      </c>
    </row>
    <row r="538" ht="30" customHeight="1" spans="1:4">
      <c r="A538" s="23">
        <v>536</v>
      </c>
      <c r="B538" s="23" t="s">
        <v>8646</v>
      </c>
      <c r="C538" s="23" t="s">
        <v>9158</v>
      </c>
      <c r="D538" s="23" t="s">
        <v>9148</v>
      </c>
    </row>
    <row r="539" ht="30" customHeight="1" spans="1:4">
      <c r="A539" s="23">
        <v>537</v>
      </c>
      <c r="B539" s="23" t="s">
        <v>8646</v>
      </c>
      <c r="C539" s="23" t="s">
        <v>9159</v>
      </c>
      <c r="D539" s="23" t="s">
        <v>9148</v>
      </c>
    </row>
    <row r="540" ht="30" customHeight="1" spans="1:4">
      <c r="A540" s="23">
        <v>538</v>
      </c>
      <c r="B540" s="23" t="s">
        <v>8646</v>
      </c>
      <c r="C540" s="23" t="s">
        <v>5215</v>
      </c>
      <c r="D540" s="23" t="s">
        <v>9148</v>
      </c>
    </row>
    <row r="541" ht="30" customHeight="1" spans="1:4">
      <c r="A541" s="23">
        <v>539</v>
      </c>
      <c r="B541" s="23" t="s">
        <v>8646</v>
      </c>
      <c r="C541" s="23" t="s">
        <v>9160</v>
      </c>
      <c r="D541" s="23" t="s">
        <v>9148</v>
      </c>
    </row>
    <row r="542" ht="30" customHeight="1" spans="1:4">
      <c r="A542" s="23">
        <v>540</v>
      </c>
      <c r="B542" s="23" t="s">
        <v>8646</v>
      </c>
      <c r="C542" s="23" t="s">
        <v>9161</v>
      </c>
      <c r="D542" s="23" t="s">
        <v>9162</v>
      </c>
    </row>
    <row r="543" ht="30" customHeight="1" spans="1:4">
      <c r="A543" s="23">
        <v>541</v>
      </c>
      <c r="B543" s="23" t="s">
        <v>8646</v>
      </c>
      <c r="C543" s="23" t="s">
        <v>2406</v>
      </c>
      <c r="D543" s="23" t="s">
        <v>9162</v>
      </c>
    </row>
    <row r="544" ht="30" customHeight="1" spans="1:4">
      <c r="A544" s="23">
        <v>542</v>
      </c>
      <c r="B544" s="23" t="s">
        <v>8646</v>
      </c>
      <c r="C544" s="23" t="s">
        <v>9163</v>
      </c>
      <c r="D544" s="23" t="s">
        <v>9162</v>
      </c>
    </row>
    <row r="545" ht="30" customHeight="1" spans="1:4">
      <c r="A545" s="23">
        <v>543</v>
      </c>
      <c r="B545" s="23" t="s">
        <v>8646</v>
      </c>
      <c r="C545" s="23" t="s">
        <v>1100</v>
      </c>
      <c r="D545" s="23" t="s">
        <v>9162</v>
      </c>
    </row>
    <row r="546" ht="30" customHeight="1" spans="1:4">
      <c r="A546" s="23">
        <v>544</v>
      </c>
      <c r="B546" s="23" t="s">
        <v>8646</v>
      </c>
      <c r="C546" s="23" t="s">
        <v>9164</v>
      </c>
      <c r="D546" s="23" t="s">
        <v>9162</v>
      </c>
    </row>
    <row r="547" ht="30" customHeight="1" spans="1:4">
      <c r="A547" s="23">
        <v>545</v>
      </c>
      <c r="B547" s="23" t="s">
        <v>8646</v>
      </c>
      <c r="C547" s="23" t="s">
        <v>9165</v>
      </c>
      <c r="D547" s="23" t="s">
        <v>9162</v>
      </c>
    </row>
    <row r="548" ht="30" customHeight="1" spans="1:4">
      <c r="A548" s="23">
        <v>546</v>
      </c>
      <c r="B548" s="23" t="s">
        <v>8646</v>
      </c>
      <c r="C548" s="23" t="s">
        <v>9166</v>
      </c>
      <c r="D548" s="23" t="s">
        <v>9162</v>
      </c>
    </row>
    <row r="549" ht="30" customHeight="1" spans="1:4">
      <c r="A549" s="23">
        <v>547</v>
      </c>
      <c r="B549" s="23" t="s">
        <v>8646</v>
      </c>
      <c r="C549" s="23" t="s">
        <v>9167</v>
      </c>
      <c r="D549" s="23" t="s">
        <v>9162</v>
      </c>
    </row>
    <row r="550" ht="30" customHeight="1" spans="1:4">
      <c r="A550" s="23">
        <v>548</v>
      </c>
      <c r="B550" s="23" t="s">
        <v>8646</v>
      </c>
      <c r="C550" s="23" t="s">
        <v>9168</v>
      </c>
      <c r="D550" s="23" t="s">
        <v>9162</v>
      </c>
    </row>
    <row r="551" ht="30" customHeight="1" spans="1:4">
      <c r="A551" s="23">
        <v>549</v>
      </c>
      <c r="B551" s="23" t="s">
        <v>8646</v>
      </c>
      <c r="C551" s="23" t="s">
        <v>9169</v>
      </c>
      <c r="D551" s="23" t="s">
        <v>9162</v>
      </c>
    </row>
    <row r="552" ht="30" customHeight="1" spans="1:4">
      <c r="A552" s="23">
        <v>550</v>
      </c>
      <c r="B552" s="23" t="s">
        <v>8646</v>
      </c>
      <c r="C552" s="23" t="s">
        <v>9170</v>
      </c>
      <c r="D552" s="23" t="s">
        <v>9162</v>
      </c>
    </row>
    <row r="553" ht="30" customHeight="1" spans="1:4">
      <c r="A553" s="23">
        <v>551</v>
      </c>
      <c r="B553" s="23" t="s">
        <v>8646</v>
      </c>
      <c r="C553" s="23" t="s">
        <v>9171</v>
      </c>
      <c r="D553" s="23" t="s">
        <v>9162</v>
      </c>
    </row>
    <row r="554" ht="30" customHeight="1" spans="1:4">
      <c r="A554" s="23">
        <v>552</v>
      </c>
      <c r="B554" s="23" t="s">
        <v>8646</v>
      </c>
      <c r="C554" s="23" t="s">
        <v>9172</v>
      </c>
      <c r="D554" s="23" t="s">
        <v>9162</v>
      </c>
    </row>
    <row r="555" ht="30" customHeight="1" spans="1:4">
      <c r="A555" s="23">
        <v>553</v>
      </c>
      <c r="B555" s="23" t="s">
        <v>8646</v>
      </c>
      <c r="C555" s="23" t="s">
        <v>9173</v>
      </c>
      <c r="D555" s="23" t="s">
        <v>9162</v>
      </c>
    </row>
    <row r="556" ht="30" customHeight="1" spans="1:4">
      <c r="A556" s="23">
        <v>554</v>
      </c>
      <c r="B556" s="23" t="s">
        <v>8646</v>
      </c>
      <c r="C556" s="23" t="s">
        <v>9174</v>
      </c>
      <c r="D556" s="23" t="s">
        <v>9162</v>
      </c>
    </row>
    <row r="557" ht="30" customHeight="1" spans="1:4">
      <c r="A557" s="23">
        <v>555</v>
      </c>
      <c r="B557" s="23" t="s">
        <v>8646</v>
      </c>
      <c r="C557" s="23" t="s">
        <v>9175</v>
      </c>
      <c r="D557" s="23" t="s">
        <v>9162</v>
      </c>
    </row>
    <row r="558" ht="30" customHeight="1" spans="1:4">
      <c r="A558" s="23">
        <v>556</v>
      </c>
      <c r="B558" s="23" t="s">
        <v>8646</v>
      </c>
      <c r="C558" s="23" t="s">
        <v>9176</v>
      </c>
      <c r="D558" s="23" t="s">
        <v>9162</v>
      </c>
    </row>
    <row r="559" ht="30" customHeight="1" spans="1:4">
      <c r="A559" s="23">
        <v>557</v>
      </c>
      <c r="B559" s="23" t="s">
        <v>8646</v>
      </c>
      <c r="C559" s="23" t="s">
        <v>9177</v>
      </c>
      <c r="D559" s="23" t="s">
        <v>9162</v>
      </c>
    </row>
    <row r="560" ht="30" customHeight="1" spans="1:4">
      <c r="A560" s="23">
        <v>558</v>
      </c>
      <c r="B560" s="23" t="s">
        <v>8646</v>
      </c>
      <c r="C560" s="23" t="s">
        <v>6731</v>
      </c>
      <c r="D560" s="23" t="s">
        <v>9162</v>
      </c>
    </row>
    <row r="561" ht="30" customHeight="1" spans="1:4">
      <c r="A561" s="23">
        <v>559</v>
      </c>
      <c r="B561" s="23" t="s">
        <v>8646</v>
      </c>
      <c r="C561" s="23" t="s">
        <v>9178</v>
      </c>
      <c r="D561" s="23" t="s">
        <v>9162</v>
      </c>
    </row>
    <row r="562" ht="30" customHeight="1" spans="1:4">
      <c r="A562" s="23">
        <v>560</v>
      </c>
      <c r="B562" s="23" t="s">
        <v>8646</v>
      </c>
      <c r="C562" s="23" t="s">
        <v>9179</v>
      </c>
      <c r="D562" s="23" t="s">
        <v>9162</v>
      </c>
    </row>
    <row r="563" ht="30" customHeight="1" spans="1:4">
      <c r="A563" s="23">
        <v>561</v>
      </c>
      <c r="B563" s="23" t="s">
        <v>8646</v>
      </c>
      <c r="C563" s="23" t="s">
        <v>9180</v>
      </c>
      <c r="D563" s="23" t="s">
        <v>9162</v>
      </c>
    </row>
    <row r="564" ht="30" customHeight="1" spans="1:4">
      <c r="A564" s="23">
        <v>562</v>
      </c>
      <c r="B564" s="23" t="s">
        <v>8646</v>
      </c>
      <c r="C564" s="23" t="s">
        <v>9181</v>
      </c>
      <c r="D564" s="23" t="s">
        <v>9162</v>
      </c>
    </row>
    <row r="565" ht="30" customHeight="1" spans="1:4">
      <c r="A565" s="23">
        <v>563</v>
      </c>
      <c r="B565" s="23" t="s">
        <v>8646</v>
      </c>
      <c r="C565" s="23" t="s">
        <v>9182</v>
      </c>
      <c r="D565" s="23" t="s">
        <v>9162</v>
      </c>
    </row>
    <row r="566" ht="30" customHeight="1" spans="1:4">
      <c r="A566" s="23">
        <v>564</v>
      </c>
      <c r="B566" s="23" t="s">
        <v>8646</v>
      </c>
      <c r="C566" s="23" t="s">
        <v>9183</v>
      </c>
      <c r="D566" s="23" t="s">
        <v>9162</v>
      </c>
    </row>
    <row r="567" ht="30" customHeight="1" spans="1:4">
      <c r="A567" s="23">
        <v>565</v>
      </c>
      <c r="B567" s="23" t="s">
        <v>8646</v>
      </c>
      <c r="C567" s="23" t="s">
        <v>9184</v>
      </c>
      <c r="D567" s="23" t="s">
        <v>9162</v>
      </c>
    </row>
    <row r="568" ht="30" customHeight="1" spans="1:4">
      <c r="A568" s="23">
        <v>566</v>
      </c>
      <c r="B568" s="23" t="s">
        <v>8646</v>
      </c>
      <c r="C568" s="23" t="s">
        <v>9185</v>
      </c>
      <c r="D568" s="23" t="s">
        <v>9162</v>
      </c>
    </row>
    <row r="569" ht="30" customHeight="1" spans="1:4">
      <c r="A569" s="23">
        <v>567</v>
      </c>
      <c r="B569" s="23" t="s">
        <v>8646</v>
      </c>
      <c r="C569" s="23" t="s">
        <v>9186</v>
      </c>
      <c r="D569" s="23" t="s">
        <v>9162</v>
      </c>
    </row>
    <row r="570" ht="30" customHeight="1" spans="1:4">
      <c r="A570" s="23">
        <v>568</v>
      </c>
      <c r="B570" s="23" t="s">
        <v>8646</v>
      </c>
      <c r="C570" s="23" t="s">
        <v>9187</v>
      </c>
      <c r="D570" s="23" t="s">
        <v>9162</v>
      </c>
    </row>
    <row r="571" ht="30" customHeight="1" spans="1:4">
      <c r="A571" s="23">
        <v>569</v>
      </c>
      <c r="B571" s="23" t="s">
        <v>8646</v>
      </c>
      <c r="C571" s="23" t="s">
        <v>9188</v>
      </c>
      <c r="D571" s="23" t="s">
        <v>9162</v>
      </c>
    </row>
    <row r="572" ht="30" customHeight="1" spans="1:4">
      <c r="A572" s="23">
        <v>570</v>
      </c>
      <c r="B572" s="23" t="s">
        <v>8646</v>
      </c>
      <c r="C572" s="23" t="s">
        <v>3727</v>
      </c>
      <c r="D572" s="23" t="s">
        <v>9162</v>
      </c>
    </row>
    <row r="573" ht="30" customHeight="1" spans="1:4">
      <c r="A573" s="23">
        <v>571</v>
      </c>
      <c r="B573" s="23" t="s">
        <v>8646</v>
      </c>
      <c r="C573" s="23" t="s">
        <v>9189</v>
      </c>
      <c r="D573" s="23" t="s">
        <v>9162</v>
      </c>
    </row>
    <row r="574" ht="30" customHeight="1" spans="1:4">
      <c r="A574" s="23">
        <v>572</v>
      </c>
      <c r="B574" s="23" t="s">
        <v>8646</v>
      </c>
      <c r="C574" s="23" t="s">
        <v>9190</v>
      </c>
      <c r="D574" s="23" t="s">
        <v>9162</v>
      </c>
    </row>
    <row r="575" ht="30" customHeight="1" spans="1:4">
      <c r="A575" s="23">
        <v>573</v>
      </c>
      <c r="B575" s="23" t="s">
        <v>8646</v>
      </c>
      <c r="C575" s="23" t="s">
        <v>2509</v>
      </c>
      <c r="D575" s="23" t="s">
        <v>9162</v>
      </c>
    </row>
    <row r="576" ht="30" customHeight="1" spans="1:4">
      <c r="A576" s="23">
        <v>574</v>
      </c>
      <c r="B576" s="23" t="s">
        <v>8646</v>
      </c>
      <c r="C576" s="23" t="s">
        <v>9191</v>
      </c>
      <c r="D576" s="23" t="s">
        <v>9162</v>
      </c>
    </row>
    <row r="577" ht="30" customHeight="1" spans="1:4">
      <c r="A577" s="23">
        <v>575</v>
      </c>
      <c r="B577" s="23" t="s">
        <v>8646</v>
      </c>
      <c r="C577" s="23" t="s">
        <v>9192</v>
      </c>
      <c r="D577" s="23" t="s">
        <v>9162</v>
      </c>
    </row>
    <row r="578" ht="30" customHeight="1" spans="1:4">
      <c r="A578" s="23">
        <v>576</v>
      </c>
      <c r="B578" s="23" t="s">
        <v>8646</v>
      </c>
      <c r="C578" s="23" t="s">
        <v>9193</v>
      </c>
      <c r="D578" s="23" t="s">
        <v>9162</v>
      </c>
    </row>
    <row r="579" ht="30" customHeight="1" spans="1:4">
      <c r="A579" s="23">
        <v>577</v>
      </c>
      <c r="B579" s="23" t="s">
        <v>8646</v>
      </c>
      <c r="C579" s="23" t="s">
        <v>9194</v>
      </c>
      <c r="D579" s="23" t="s">
        <v>9162</v>
      </c>
    </row>
    <row r="580" ht="30" customHeight="1" spans="1:4">
      <c r="A580" s="23">
        <v>578</v>
      </c>
      <c r="B580" s="23" t="s">
        <v>8646</v>
      </c>
      <c r="C580" s="23" t="s">
        <v>9195</v>
      </c>
      <c r="D580" s="23" t="s">
        <v>9162</v>
      </c>
    </row>
    <row r="581" ht="30" customHeight="1" spans="1:4">
      <c r="A581" s="23">
        <v>579</v>
      </c>
      <c r="B581" s="23" t="s">
        <v>8646</v>
      </c>
      <c r="C581" s="23" t="s">
        <v>9196</v>
      </c>
      <c r="D581" s="23" t="s">
        <v>9162</v>
      </c>
    </row>
    <row r="582" ht="30" customHeight="1" spans="1:4">
      <c r="A582" s="23">
        <v>580</v>
      </c>
      <c r="B582" s="23" t="s">
        <v>8646</v>
      </c>
      <c r="C582" s="23" t="s">
        <v>9197</v>
      </c>
      <c r="D582" s="23" t="s">
        <v>9162</v>
      </c>
    </row>
    <row r="583" ht="30" customHeight="1" spans="1:4">
      <c r="A583" s="23">
        <v>581</v>
      </c>
      <c r="B583" s="23" t="s">
        <v>8646</v>
      </c>
      <c r="C583" s="23" t="s">
        <v>9198</v>
      </c>
      <c r="D583" s="23" t="s">
        <v>9162</v>
      </c>
    </row>
    <row r="584" ht="30" customHeight="1" spans="1:4">
      <c r="A584" s="23">
        <v>582</v>
      </c>
      <c r="B584" s="23" t="s">
        <v>8646</v>
      </c>
      <c r="C584" s="23" t="s">
        <v>9199</v>
      </c>
      <c r="D584" s="23" t="s">
        <v>9162</v>
      </c>
    </row>
    <row r="585" ht="30" customHeight="1" spans="1:4">
      <c r="A585" s="23">
        <v>583</v>
      </c>
      <c r="B585" s="23" t="s">
        <v>8646</v>
      </c>
      <c r="C585" s="23" t="s">
        <v>9200</v>
      </c>
      <c r="D585" s="23" t="s">
        <v>9162</v>
      </c>
    </row>
    <row r="586" ht="30" customHeight="1" spans="1:4">
      <c r="A586" s="23">
        <v>584</v>
      </c>
      <c r="B586" s="23" t="s">
        <v>8646</v>
      </c>
      <c r="C586" s="23" t="s">
        <v>9201</v>
      </c>
      <c r="D586" s="23" t="s">
        <v>9162</v>
      </c>
    </row>
    <row r="587" ht="30" customHeight="1" spans="1:4">
      <c r="A587" s="23">
        <v>585</v>
      </c>
      <c r="B587" s="23" t="s">
        <v>8646</v>
      </c>
      <c r="C587" s="23" t="s">
        <v>9202</v>
      </c>
      <c r="D587" s="23" t="s">
        <v>9162</v>
      </c>
    </row>
    <row r="588" ht="30" customHeight="1" spans="1:4">
      <c r="A588" s="23">
        <v>586</v>
      </c>
      <c r="B588" s="23" t="s">
        <v>8646</v>
      </c>
      <c r="C588" s="23" t="s">
        <v>9203</v>
      </c>
      <c r="D588" s="23" t="s">
        <v>9162</v>
      </c>
    </row>
    <row r="589" ht="30" customHeight="1" spans="1:4">
      <c r="A589" s="23">
        <v>587</v>
      </c>
      <c r="B589" s="23" t="s">
        <v>8646</v>
      </c>
      <c r="C589" s="23" t="s">
        <v>9204</v>
      </c>
      <c r="D589" s="23" t="s">
        <v>9162</v>
      </c>
    </row>
    <row r="590" ht="30" customHeight="1" spans="1:4">
      <c r="A590" s="23">
        <v>588</v>
      </c>
      <c r="B590" s="23" t="s">
        <v>8646</v>
      </c>
      <c r="C590" s="23" t="s">
        <v>9205</v>
      </c>
      <c r="D590" s="23" t="s">
        <v>9162</v>
      </c>
    </row>
    <row r="591" ht="30" customHeight="1" spans="1:4">
      <c r="A591" s="23">
        <v>589</v>
      </c>
      <c r="B591" s="23" t="s">
        <v>8646</v>
      </c>
      <c r="C591" s="23" t="s">
        <v>9206</v>
      </c>
      <c r="D591" s="23" t="s">
        <v>9162</v>
      </c>
    </row>
    <row r="592" ht="30" customHeight="1" spans="1:4">
      <c r="A592" s="23">
        <v>590</v>
      </c>
      <c r="B592" s="23" t="s">
        <v>8646</v>
      </c>
      <c r="C592" s="23" t="s">
        <v>9207</v>
      </c>
      <c r="D592" s="23" t="s">
        <v>9162</v>
      </c>
    </row>
    <row r="593" ht="30" customHeight="1" spans="1:4">
      <c r="A593" s="23">
        <v>591</v>
      </c>
      <c r="B593" s="23" t="s">
        <v>8646</v>
      </c>
      <c r="C593" s="24" t="s">
        <v>9208</v>
      </c>
      <c r="D593" s="24" t="s">
        <v>9209</v>
      </c>
    </row>
    <row r="594" ht="30" customHeight="1" spans="1:4">
      <c r="A594" s="23">
        <v>592</v>
      </c>
      <c r="B594" s="23" t="s">
        <v>8646</v>
      </c>
      <c r="C594" s="24" t="s">
        <v>9210</v>
      </c>
      <c r="D594" s="24" t="s">
        <v>9209</v>
      </c>
    </row>
    <row r="595" ht="30" customHeight="1" spans="1:4">
      <c r="A595" s="23">
        <v>593</v>
      </c>
      <c r="B595" s="23" t="s">
        <v>8646</v>
      </c>
      <c r="C595" s="24" t="s">
        <v>9211</v>
      </c>
      <c r="D595" s="24" t="s">
        <v>9209</v>
      </c>
    </row>
    <row r="596" ht="30" customHeight="1" spans="1:4">
      <c r="A596" s="23">
        <v>594</v>
      </c>
      <c r="B596" s="23" t="s">
        <v>8646</v>
      </c>
      <c r="C596" s="24" t="s">
        <v>9212</v>
      </c>
      <c r="D596" s="24" t="s">
        <v>9209</v>
      </c>
    </row>
    <row r="597" ht="30" customHeight="1" spans="1:4">
      <c r="A597" s="23">
        <v>595</v>
      </c>
      <c r="B597" s="23" t="s">
        <v>8646</v>
      </c>
      <c r="C597" s="24" t="s">
        <v>9213</v>
      </c>
      <c r="D597" s="24" t="s">
        <v>9209</v>
      </c>
    </row>
    <row r="598" ht="30" customHeight="1" spans="1:4">
      <c r="A598" s="23">
        <v>596</v>
      </c>
      <c r="B598" s="23" t="s">
        <v>8646</v>
      </c>
      <c r="C598" s="24" t="s">
        <v>9214</v>
      </c>
      <c r="D598" s="24" t="s">
        <v>9209</v>
      </c>
    </row>
    <row r="599" ht="30" customHeight="1" spans="1:4">
      <c r="A599" s="23">
        <v>597</v>
      </c>
      <c r="B599" s="23" t="s">
        <v>8646</v>
      </c>
      <c r="C599" s="24" t="s">
        <v>9215</v>
      </c>
      <c r="D599" s="24" t="s">
        <v>9209</v>
      </c>
    </row>
    <row r="600" ht="30" customHeight="1" spans="1:4">
      <c r="A600" s="23">
        <v>598</v>
      </c>
      <c r="B600" s="23" t="s">
        <v>8646</v>
      </c>
      <c r="C600" s="24" t="s">
        <v>9216</v>
      </c>
      <c r="D600" s="24" t="s">
        <v>9209</v>
      </c>
    </row>
    <row r="601" ht="30" customHeight="1" spans="1:4">
      <c r="A601" s="23">
        <v>599</v>
      </c>
      <c r="B601" s="23" t="s">
        <v>8646</v>
      </c>
      <c r="C601" s="24" t="s">
        <v>9217</v>
      </c>
      <c r="D601" s="24" t="s">
        <v>9209</v>
      </c>
    </row>
    <row r="602" ht="30" customHeight="1" spans="1:4">
      <c r="A602" s="23">
        <v>600</v>
      </c>
      <c r="B602" s="23" t="s">
        <v>8646</v>
      </c>
      <c r="C602" s="24" t="s">
        <v>5326</v>
      </c>
      <c r="D602" s="24" t="s">
        <v>9209</v>
      </c>
    </row>
    <row r="603" ht="30" customHeight="1" spans="1:4">
      <c r="A603" s="23">
        <v>601</v>
      </c>
      <c r="B603" s="23" t="s">
        <v>8646</v>
      </c>
      <c r="C603" s="24" t="s">
        <v>9218</v>
      </c>
      <c r="D603" s="24" t="s">
        <v>9209</v>
      </c>
    </row>
    <row r="604" ht="30" customHeight="1" spans="1:4">
      <c r="A604" s="23">
        <v>602</v>
      </c>
      <c r="B604" s="23" t="s">
        <v>8646</v>
      </c>
      <c r="C604" s="25" t="s">
        <v>9219</v>
      </c>
      <c r="D604" s="24" t="s">
        <v>9209</v>
      </c>
    </row>
    <row r="605" ht="30" customHeight="1" spans="1:4">
      <c r="A605" s="23">
        <v>603</v>
      </c>
      <c r="B605" s="23" t="s">
        <v>8646</v>
      </c>
      <c r="C605" s="25" t="s">
        <v>9220</v>
      </c>
      <c r="D605" s="24" t="s">
        <v>9209</v>
      </c>
    </row>
    <row r="606" ht="30" customHeight="1" spans="1:4">
      <c r="A606" s="23">
        <v>604</v>
      </c>
      <c r="B606" s="23" t="s">
        <v>8646</v>
      </c>
      <c r="C606" s="25" t="s">
        <v>9221</v>
      </c>
      <c r="D606" s="24" t="s">
        <v>9209</v>
      </c>
    </row>
    <row r="607" ht="30" customHeight="1" spans="1:4">
      <c r="A607" s="23">
        <v>605</v>
      </c>
      <c r="B607" s="23" t="s">
        <v>8646</v>
      </c>
      <c r="C607" s="25" t="s">
        <v>9222</v>
      </c>
      <c r="D607" s="24" t="s">
        <v>9209</v>
      </c>
    </row>
    <row r="608" ht="30" customHeight="1" spans="1:4">
      <c r="A608" s="23">
        <v>606</v>
      </c>
      <c r="B608" s="23" t="s">
        <v>8646</v>
      </c>
      <c r="C608" s="25" t="s">
        <v>9223</v>
      </c>
      <c r="D608" s="24" t="s">
        <v>9209</v>
      </c>
    </row>
    <row r="609" ht="30" customHeight="1" spans="1:4">
      <c r="A609" s="23">
        <v>607</v>
      </c>
      <c r="B609" s="23" t="s">
        <v>8646</v>
      </c>
      <c r="C609" s="25" t="s">
        <v>9224</v>
      </c>
      <c r="D609" s="24" t="s">
        <v>9209</v>
      </c>
    </row>
    <row r="610" ht="30" customHeight="1" spans="1:4">
      <c r="A610" s="23">
        <v>608</v>
      </c>
      <c r="B610" s="23" t="s">
        <v>8646</v>
      </c>
      <c r="C610" s="25" t="s">
        <v>9225</v>
      </c>
      <c r="D610" s="24" t="s">
        <v>9209</v>
      </c>
    </row>
    <row r="611" ht="30" customHeight="1" spans="1:4">
      <c r="A611" s="23">
        <v>609</v>
      </c>
      <c r="B611" s="23" t="s">
        <v>8646</v>
      </c>
      <c r="C611" s="25" t="s">
        <v>9226</v>
      </c>
      <c r="D611" s="24" t="s">
        <v>9209</v>
      </c>
    </row>
    <row r="612" ht="30" customHeight="1" spans="1:4">
      <c r="A612" s="23">
        <v>610</v>
      </c>
      <c r="B612" s="23" t="s">
        <v>8646</v>
      </c>
      <c r="C612" s="25" t="s">
        <v>9227</v>
      </c>
      <c r="D612" s="24" t="s">
        <v>9209</v>
      </c>
    </row>
    <row r="613" ht="30" customHeight="1" spans="1:4">
      <c r="A613" s="23">
        <v>611</v>
      </c>
      <c r="B613" s="23" t="s">
        <v>8646</v>
      </c>
      <c r="C613" s="25" t="s">
        <v>9228</v>
      </c>
      <c r="D613" s="24" t="s">
        <v>9209</v>
      </c>
    </row>
    <row r="614" ht="30" customHeight="1" spans="1:4">
      <c r="A614" s="23">
        <v>612</v>
      </c>
      <c r="B614" s="23" t="s">
        <v>8646</v>
      </c>
      <c r="C614" s="25" t="s">
        <v>9229</v>
      </c>
      <c r="D614" s="24" t="s">
        <v>9209</v>
      </c>
    </row>
    <row r="615" ht="30" customHeight="1" spans="1:4">
      <c r="A615" s="23">
        <v>613</v>
      </c>
      <c r="B615" s="23" t="s">
        <v>8646</v>
      </c>
      <c r="C615" s="25" t="s">
        <v>9230</v>
      </c>
      <c r="D615" s="24" t="s">
        <v>9209</v>
      </c>
    </row>
    <row r="616" ht="30" customHeight="1" spans="1:4">
      <c r="A616" s="23">
        <v>614</v>
      </c>
      <c r="B616" s="23" t="s">
        <v>8646</v>
      </c>
      <c r="C616" s="25" t="s">
        <v>9231</v>
      </c>
      <c r="D616" s="24" t="s">
        <v>9209</v>
      </c>
    </row>
    <row r="617" ht="30" customHeight="1" spans="1:4">
      <c r="A617" s="23">
        <v>615</v>
      </c>
      <c r="B617" s="23" t="s">
        <v>8646</v>
      </c>
      <c r="C617" s="25" t="s">
        <v>9232</v>
      </c>
      <c r="D617" s="24" t="s">
        <v>9209</v>
      </c>
    </row>
    <row r="618" ht="30" customHeight="1" spans="1:4">
      <c r="A618" s="23">
        <v>616</v>
      </c>
      <c r="B618" s="23" t="s">
        <v>8646</v>
      </c>
      <c r="C618" s="25" t="s">
        <v>9233</v>
      </c>
      <c r="D618" s="24" t="s">
        <v>9209</v>
      </c>
    </row>
    <row r="619" ht="30" customHeight="1" spans="1:4">
      <c r="A619" s="23">
        <v>617</v>
      </c>
      <c r="B619" s="23" t="s">
        <v>8646</v>
      </c>
      <c r="C619" s="25" t="s">
        <v>9234</v>
      </c>
      <c r="D619" s="24" t="s">
        <v>9209</v>
      </c>
    </row>
    <row r="620" ht="30" customHeight="1" spans="1:4">
      <c r="A620" s="23">
        <v>618</v>
      </c>
      <c r="B620" s="23" t="s">
        <v>8646</v>
      </c>
      <c r="C620" s="25" t="s">
        <v>9235</v>
      </c>
      <c r="D620" s="24" t="s">
        <v>9209</v>
      </c>
    </row>
    <row r="621" ht="30" customHeight="1" spans="1:4">
      <c r="A621" s="23">
        <v>619</v>
      </c>
      <c r="B621" s="23" t="s">
        <v>8646</v>
      </c>
      <c r="C621" s="25" t="s">
        <v>9236</v>
      </c>
      <c r="D621" s="24" t="s">
        <v>9209</v>
      </c>
    </row>
    <row r="622" ht="30" customHeight="1" spans="1:4">
      <c r="A622" s="23">
        <v>620</v>
      </c>
      <c r="B622" s="23" t="s">
        <v>8646</v>
      </c>
      <c r="C622" s="25" t="s">
        <v>9237</v>
      </c>
      <c r="D622" s="24" t="s">
        <v>9209</v>
      </c>
    </row>
    <row r="623" ht="30" customHeight="1" spans="1:4">
      <c r="A623" s="23">
        <v>621</v>
      </c>
      <c r="B623" s="23" t="s">
        <v>8646</v>
      </c>
      <c r="C623" s="25" t="s">
        <v>9238</v>
      </c>
      <c r="D623" s="24" t="s">
        <v>9209</v>
      </c>
    </row>
    <row r="624" ht="30" customHeight="1" spans="1:4">
      <c r="A624" s="23">
        <v>622</v>
      </c>
      <c r="B624" s="23" t="s">
        <v>8646</v>
      </c>
      <c r="C624" s="25" t="s">
        <v>9239</v>
      </c>
      <c r="D624" s="24" t="s">
        <v>9209</v>
      </c>
    </row>
    <row r="625" ht="30" customHeight="1" spans="1:4">
      <c r="A625" s="23">
        <v>623</v>
      </c>
      <c r="B625" s="23" t="s">
        <v>8646</v>
      </c>
      <c r="C625" s="25" t="s">
        <v>9240</v>
      </c>
      <c r="D625" s="24" t="s">
        <v>9209</v>
      </c>
    </row>
    <row r="626" ht="30" customHeight="1" spans="1:4">
      <c r="A626" s="23">
        <v>624</v>
      </c>
      <c r="B626" s="23" t="s">
        <v>8646</v>
      </c>
      <c r="C626" s="25" t="s">
        <v>9241</v>
      </c>
      <c r="D626" s="24" t="s">
        <v>9209</v>
      </c>
    </row>
    <row r="627" ht="30" customHeight="1" spans="1:4">
      <c r="A627" s="23">
        <v>625</v>
      </c>
      <c r="B627" s="23" t="s">
        <v>8646</v>
      </c>
      <c r="C627" s="23" t="s">
        <v>9242</v>
      </c>
      <c r="D627" s="23" t="s">
        <v>9243</v>
      </c>
    </row>
    <row r="628" ht="30" customHeight="1" spans="1:4">
      <c r="A628" s="23">
        <v>626</v>
      </c>
      <c r="B628" s="23" t="s">
        <v>8646</v>
      </c>
      <c r="C628" s="23" t="s">
        <v>2288</v>
      </c>
      <c r="D628" s="23" t="s">
        <v>9243</v>
      </c>
    </row>
    <row r="629" ht="30" customHeight="1" spans="1:4">
      <c r="A629" s="23">
        <v>627</v>
      </c>
      <c r="B629" s="23" t="s">
        <v>8646</v>
      </c>
      <c r="C629" s="23" t="s">
        <v>9244</v>
      </c>
      <c r="D629" s="23" t="s">
        <v>9243</v>
      </c>
    </row>
    <row r="630" ht="30" customHeight="1" spans="1:4">
      <c r="A630" s="23">
        <v>628</v>
      </c>
      <c r="B630" s="23" t="s">
        <v>8646</v>
      </c>
      <c r="C630" s="23" t="s">
        <v>9245</v>
      </c>
      <c r="D630" s="23" t="s">
        <v>9243</v>
      </c>
    </row>
    <row r="631" ht="30" customHeight="1" spans="1:4">
      <c r="A631" s="23">
        <v>629</v>
      </c>
      <c r="B631" s="23" t="s">
        <v>8646</v>
      </c>
      <c r="C631" s="23" t="s">
        <v>4912</v>
      </c>
      <c r="D631" s="23" t="s">
        <v>9243</v>
      </c>
    </row>
    <row r="632" ht="30" customHeight="1" spans="1:4">
      <c r="A632" s="23">
        <v>630</v>
      </c>
      <c r="B632" s="23" t="s">
        <v>8646</v>
      </c>
      <c r="C632" s="23" t="s">
        <v>9246</v>
      </c>
      <c r="D632" s="23" t="s">
        <v>9243</v>
      </c>
    </row>
    <row r="633" ht="30" customHeight="1" spans="1:4">
      <c r="A633" s="23">
        <v>631</v>
      </c>
      <c r="B633" s="23" t="s">
        <v>8646</v>
      </c>
      <c r="C633" s="23" t="s">
        <v>9247</v>
      </c>
      <c r="D633" s="23" t="s">
        <v>9243</v>
      </c>
    </row>
    <row r="634" ht="30" customHeight="1" spans="1:4">
      <c r="A634" s="23">
        <v>632</v>
      </c>
      <c r="B634" s="23" t="s">
        <v>8646</v>
      </c>
      <c r="C634" s="23" t="s">
        <v>9248</v>
      </c>
      <c r="D634" s="23" t="s">
        <v>9243</v>
      </c>
    </row>
    <row r="635" ht="30" customHeight="1" spans="1:4">
      <c r="A635" s="23">
        <v>633</v>
      </c>
      <c r="B635" s="23" t="s">
        <v>8646</v>
      </c>
      <c r="C635" s="23" t="s">
        <v>9249</v>
      </c>
      <c r="D635" s="23" t="s">
        <v>9243</v>
      </c>
    </row>
    <row r="636" ht="30" customHeight="1" spans="1:4">
      <c r="A636" s="23">
        <v>634</v>
      </c>
      <c r="B636" s="23" t="s">
        <v>8646</v>
      </c>
      <c r="C636" s="23" t="s">
        <v>9250</v>
      </c>
      <c r="D636" s="23" t="s">
        <v>9243</v>
      </c>
    </row>
    <row r="637" ht="30" customHeight="1" spans="1:4">
      <c r="A637" s="23">
        <v>635</v>
      </c>
      <c r="B637" s="23" t="s">
        <v>8646</v>
      </c>
      <c r="C637" s="23" t="s">
        <v>4910</v>
      </c>
      <c r="D637" s="23" t="s">
        <v>9243</v>
      </c>
    </row>
    <row r="638" ht="30" customHeight="1" spans="1:4">
      <c r="A638" s="23">
        <v>636</v>
      </c>
      <c r="B638" s="23" t="s">
        <v>8646</v>
      </c>
      <c r="C638" s="23" t="s">
        <v>9251</v>
      </c>
      <c r="D638" s="23" t="s">
        <v>9243</v>
      </c>
    </row>
    <row r="639" ht="30" customHeight="1" spans="1:4">
      <c r="A639" s="23">
        <v>637</v>
      </c>
      <c r="B639" s="23" t="s">
        <v>8646</v>
      </c>
      <c r="C639" s="23" t="s">
        <v>9252</v>
      </c>
      <c r="D639" s="23" t="s">
        <v>9243</v>
      </c>
    </row>
    <row r="640" ht="30" customHeight="1" spans="1:4">
      <c r="A640" s="23">
        <v>638</v>
      </c>
      <c r="B640" s="23" t="s">
        <v>8646</v>
      </c>
      <c r="C640" s="23" t="s">
        <v>9253</v>
      </c>
      <c r="D640" s="23" t="s">
        <v>9243</v>
      </c>
    </row>
    <row r="641" ht="30" customHeight="1" spans="1:4">
      <c r="A641" s="23">
        <v>639</v>
      </c>
      <c r="B641" s="23" t="s">
        <v>8646</v>
      </c>
      <c r="C641" s="23" t="s">
        <v>9254</v>
      </c>
      <c r="D641" s="23" t="s">
        <v>9243</v>
      </c>
    </row>
    <row r="642" ht="30" customHeight="1" spans="1:4">
      <c r="A642" s="23">
        <v>640</v>
      </c>
      <c r="B642" s="23" t="s">
        <v>8646</v>
      </c>
      <c r="C642" s="23" t="s">
        <v>9255</v>
      </c>
      <c r="D642" s="23" t="s">
        <v>9243</v>
      </c>
    </row>
    <row r="643" ht="30" customHeight="1" spans="1:4">
      <c r="A643" s="23">
        <v>641</v>
      </c>
      <c r="B643" s="23" t="s">
        <v>8646</v>
      </c>
      <c r="C643" s="23" t="s">
        <v>4913</v>
      </c>
      <c r="D643" s="23" t="s">
        <v>9243</v>
      </c>
    </row>
    <row r="644" ht="30" customHeight="1" spans="1:4">
      <c r="A644" s="23">
        <v>642</v>
      </c>
      <c r="B644" s="23" t="s">
        <v>8646</v>
      </c>
      <c r="C644" s="23" t="s">
        <v>9256</v>
      </c>
      <c r="D644" s="23" t="s">
        <v>9243</v>
      </c>
    </row>
    <row r="645" ht="30" customHeight="1" spans="1:4">
      <c r="A645" s="23">
        <v>643</v>
      </c>
      <c r="B645" s="23" t="s">
        <v>8646</v>
      </c>
      <c r="C645" s="23" t="s">
        <v>9257</v>
      </c>
      <c r="D645" s="23" t="s">
        <v>9243</v>
      </c>
    </row>
    <row r="646" ht="30" customHeight="1" spans="1:4">
      <c r="A646" s="23">
        <v>644</v>
      </c>
      <c r="B646" s="23" t="s">
        <v>8646</v>
      </c>
      <c r="C646" s="23" t="s">
        <v>9258</v>
      </c>
      <c r="D646" s="23" t="s">
        <v>9243</v>
      </c>
    </row>
    <row r="647" ht="30" customHeight="1" spans="1:4">
      <c r="A647" s="23">
        <v>645</v>
      </c>
      <c r="B647" s="23" t="s">
        <v>8646</v>
      </c>
      <c r="C647" s="23" t="s">
        <v>9259</v>
      </c>
      <c r="D647" s="23" t="s">
        <v>9243</v>
      </c>
    </row>
    <row r="648" ht="30" customHeight="1" spans="1:4">
      <c r="A648" s="23">
        <v>646</v>
      </c>
      <c r="B648" s="23" t="s">
        <v>8646</v>
      </c>
      <c r="C648" s="23" t="s">
        <v>8725</v>
      </c>
      <c r="D648" s="23" t="s">
        <v>9243</v>
      </c>
    </row>
    <row r="649" ht="30" customHeight="1" spans="1:4">
      <c r="A649" s="23">
        <v>647</v>
      </c>
      <c r="B649" s="23" t="s">
        <v>8646</v>
      </c>
      <c r="C649" s="23" t="s">
        <v>9260</v>
      </c>
      <c r="D649" s="23" t="s">
        <v>9243</v>
      </c>
    </row>
    <row r="650" ht="30" customHeight="1" spans="1:4">
      <c r="A650" s="23">
        <v>648</v>
      </c>
      <c r="B650" s="23" t="s">
        <v>8646</v>
      </c>
      <c r="C650" s="23" t="s">
        <v>9261</v>
      </c>
      <c r="D650" s="23" t="s">
        <v>9243</v>
      </c>
    </row>
    <row r="651" ht="30" customHeight="1" spans="1:4">
      <c r="A651" s="23">
        <v>649</v>
      </c>
      <c r="B651" s="23" t="s">
        <v>8646</v>
      </c>
      <c r="C651" s="23" t="s">
        <v>9262</v>
      </c>
      <c r="D651" s="23" t="s">
        <v>9243</v>
      </c>
    </row>
    <row r="652" ht="30" customHeight="1" spans="1:4">
      <c r="A652" s="23">
        <v>650</v>
      </c>
      <c r="B652" s="23" t="s">
        <v>8646</v>
      </c>
      <c r="C652" s="23" t="s">
        <v>9263</v>
      </c>
      <c r="D652" s="23" t="s">
        <v>9264</v>
      </c>
    </row>
    <row r="653" ht="30" customHeight="1" spans="1:4">
      <c r="A653" s="23">
        <v>651</v>
      </c>
      <c r="B653" s="23" t="s">
        <v>8646</v>
      </c>
      <c r="C653" s="23" t="s">
        <v>9265</v>
      </c>
      <c r="D653" s="23" t="s">
        <v>9264</v>
      </c>
    </row>
    <row r="654" ht="30" customHeight="1" spans="1:4">
      <c r="A654" s="23">
        <v>652</v>
      </c>
      <c r="B654" s="23" t="s">
        <v>8646</v>
      </c>
      <c r="C654" s="23" t="s">
        <v>9266</v>
      </c>
      <c r="D654" s="23" t="s">
        <v>9264</v>
      </c>
    </row>
    <row r="655" ht="30" customHeight="1" spans="1:4">
      <c r="A655" s="23">
        <v>653</v>
      </c>
      <c r="B655" s="23" t="s">
        <v>8646</v>
      </c>
      <c r="C655" s="23" t="s">
        <v>9267</v>
      </c>
      <c r="D655" s="23" t="s">
        <v>9264</v>
      </c>
    </row>
    <row r="656" ht="30" customHeight="1" spans="1:4">
      <c r="A656" s="23">
        <v>654</v>
      </c>
      <c r="B656" s="23" t="s">
        <v>8646</v>
      </c>
      <c r="C656" s="23" t="s">
        <v>9268</v>
      </c>
      <c r="D656" s="23" t="s">
        <v>9264</v>
      </c>
    </row>
    <row r="657" ht="30" customHeight="1" spans="1:4">
      <c r="A657" s="23">
        <v>655</v>
      </c>
      <c r="B657" s="23" t="s">
        <v>8646</v>
      </c>
      <c r="C657" s="23" t="s">
        <v>9269</v>
      </c>
      <c r="D657" s="23" t="s">
        <v>9264</v>
      </c>
    </row>
    <row r="658" ht="30" customHeight="1" spans="1:4">
      <c r="A658" s="23">
        <v>656</v>
      </c>
      <c r="B658" s="23" t="s">
        <v>8646</v>
      </c>
      <c r="C658" s="23" t="s">
        <v>9270</v>
      </c>
      <c r="D658" s="23" t="s">
        <v>9264</v>
      </c>
    </row>
    <row r="659" ht="30" customHeight="1" spans="1:4">
      <c r="A659" s="23">
        <v>657</v>
      </c>
      <c r="B659" s="23" t="s">
        <v>8646</v>
      </c>
      <c r="C659" s="23" t="s">
        <v>9271</v>
      </c>
      <c r="D659" s="23" t="s">
        <v>9264</v>
      </c>
    </row>
    <row r="660" ht="30" customHeight="1" spans="1:4">
      <c r="A660" s="23">
        <v>658</v>
      </c>
      <c r="B660" s="23" t="s">
        <v>8646</v>
      </c>
      <c r="C660" s="23" t="s">
        <v>9272</v>
      </c>
      <c r="D660" s="23" t="s">
        <v>9264</v>
      </c>
    </row>
    <row r="661" ht="30" customHeight="1" spans="1:4">
      <c r="A661" s="23">
        <v>659</v>
      </c>
      <c r="B661" s="23" t="s">
        <v>8646</v>
      </c>
      <c r="C661" s="23" t="s">
        <v>9273</v>
      </c>
      <c r="D661" s="23" t="s">
        <v>9264</v>
      </c>
    </row>
    <row r="662" ht="30" customHeight="1" spans="1:4">
      <c r="A662" s="23">
        <v>660</v>
      </c>
      <c r="B662" s="23" t="s">
        <v>8646</v>
      </c>
      <c r="C662" s="23" t="s">
        <v>9274</v>
      </c>
      <c r="D662" s="23" t="s">
        <v>9264</v>
      </c>
    </row>
    <row r="663" ht="30" customHeight="1" spans="1:4">
      <c r="A663" s="23">
        <v>661</v>
      </c>
      <c r="B663" s="23" t="s">
        <v>8646</v>
      </c>
      <c r="C663" s="23" t="s">
        <v>9275</v>
      </c>
      <c r="D663" s="23" t="s">
        <v>9264</v>
      </c>
    </row>
    <row r="664" ht="30" customHeight="1" spans="1:4">
      <c r="A664" s="23">
        <v>662</v>
      </c>
      <c r="B664" s="23" t="s">
        <v>8646</v>
      </c>
      <c r="C664" s="23" t="s">
        <v>9276</v>
      </c>
      <c r="D664" s="23" t="s">
        <v>9264</v>
      </c>
    </row>
    <row r="665" ht="30" customHeight="1" spans="1:4">
      <c r="A665" s="23">
        <v>663</v>
      </c>
      <c r="B665" s="23" t="s">
        <v>8646</v>
      </c>
      <c r="C665" s="23" t="s">
        <v>9277</v>
      </c>
      <c r="D665" s="23" t="s">
        <v>9264</v>
      </c>
    </row>
    <row r="666" ht="30" customHeight="1" spans="1:4">
      <c r="A666" s="23">
        <v>664</v>
      </c>
      <c r="B666" s="23" t="s">
        <v>8646</v>
      </c>
      <c r="C666" s="23" t="s">
        <v>9278</v>
      </c>
      <c r="D666" s="23" t="s">
        <v>9264</v>
      </c>
    </row>
    <row r="667" ht="30" customHeight="1" spans="1:4">
      <c r="A667" s="23">
        <v>665</v>
      </c>
      <c r="B667" s="23" t="s">
        <v>8646</v>
      </c>
      <c r="C667" s="23" t="s">
        <v>9279</v>
      </c>
      <c r="D667" s="23" t="s">
        <v>9264</v>
      </c>
    </row>
    <row r="668" ht="30" customHeight="1" spans="1:4">
      <c r="A668" s="23">
        <v>666</v>
      </c>
      <c r="B668" s="23" t="s">
        <v>8646</v>
      </c>
      <c r="C668" s="23" t="s">
        <v>9280</v>
      </c>
      <c r="D668" s="23" t="s">
        <v>9264</v>
      </c>
    </row>
    <row r="669" ht="30" customHeight="1" spans="1:4">
      <c r="A669" s="23">
        <v>667</v>
      </c>
      <c r="B669" s="23" t="s">
        <v>8646</v>
      </c>
      <c r="C669" s="23" t="s">
        <v>9281</v>
      </c>
      <c r="D669" s="23" t="s">
        <v>9264</v>
      </c>
    </row>
    <row r="670" ht="30" customHeight="1" spans="1:4">
      <c r="A670" s="23">
        <v>668</v>
      </c>
      <c r="B670" s="23" t="s">
        <v>8646</v>
      </c>
      <c r="C670" s="23" t="s">
        <v>9282</v>
      </c>
      <c r="D670" s="23" t="s">
        <v>9264</v>
      </c>
    </row>
    <row r="671" ht="30" customHeight="1" spans="1:4">
      <c r="A671" s="23">
        <v>669</v>
      </c>
      <c r="B671" s="23" t="s">
        <v>8646</v>
      </c>
      <c r="C671" s="23" t="s">
        <v>9283</v>
      </c>
      <c r="D671" s="23" t="s">
        <v>9264</v>
      </c>
    </row>
    <row r="672" ht="30" customHeight="1" spans="1:4">
      <c r="A672" s="23">
        <v>670</v>
      </c>
      <c r="B672" s="23" t="s">
        <v>8646</v>
      </c>
      <c r="C672" s="23" t="s">
        <v>9284</v>
      </c>
      <c r="D672" s="23" t="s">
        <v>9264</v>
      </c>
    </row>
    <row r="673" ht="30" customHeight="1" spans="1:4">
      <c r="A673" s="23">
        <v>671</v>
      </c>
      <c r="B673" s="23" t="s">
        <v>8646</v>
      </c>
      <c r="C673" s="23" t="s">
        <v>1214</v>
      </c>
      <c r="D673" s="23" t="s">
        <v>9264</v>
      </c>
    </row>
    <row r="674" ht="30" customHeight="1" spans="1:4">
      <c r="A674" s="23">
        <v>672</v>
      </c>
      <c r="B674" s="23" t="s">
        <v>8646</v>
      </c>
      <c r="C674" s="23" t="s">
        <v>9285</v>
      </c>
      <c r="D674" s="23" t="s">
        <v>9264</v>
      </c>
    </row>
    <row r="675" ht="30" customHeight="1" spans="1:4">
      <c r="A675" s="23">
        <v>673</v>
      </c>
      <c r="B675" s="23" t="s">
        <v>8646</v>
      </c>
      <c r="C675" s="23" t="s">
        <v>9286</v>
      </c>
      <c r="D675" s="23" t="s">
        <v>9264</v>
      </c>
    </row>
    <row r="676" ht="30" customHeight="1" spans="1:4">
      <c r="A676" s="23">
        <v>674</v>
      </c>
      <c r="B676" s="23" t="s">
        <v>8646</v>
      </c>
      <c r="C676" s="23" t="s">
        <v>9287</v>
      </c>
      <c r="D676" s="23" t="s">
        <v>9264</v>
      </c>
    </row>
    <row r="677" ht="30" customHeight="1" spans="1:4">
      <c r="A677" s="23">
        <v>675</v>
      </c>
      <c r="B677" s="23" t="s">
        <v>8646</v>
      </c>
      <c r="C677" s="23" t="s">
        <v>9288</v>
      </c>
      <c r="D677" s="23" t="s">
        <v>9264</v>
      </c>
    </row>
    <row r="678" ht="30" customHeight="1" spans="1:4">
      <c r="A678" s="23">
        <v>676</v>
      </c>
      <c r="B678" s="23" t="s">
        <v>8646</v>
      </c>
      <c r="C678" s="23" t="s">
        <v>9289</v>
      </c>
      <c r="D678" s="23" t="s">
        <v>9264</v>
      </c>
    </row>
    <row r="679" ht="30" customHeight="1" spans="1:4">
      <c r="A679" s="23">
        <v>677</v>
      </c>
      <c r="B679" s="23" t="s">
        <v>8646</v>
      </c>
      <c r="C679" s="23" t="s">
        <v>9290</v>
      </c>
      <c r="D679" s="23" t="s">
        <v>9291</v>
      </c>
    </row>
    <row r="680" ht="30" customHeight="1" spans="1:4">
      <c r="A680" s="23">
        <v>678</v>
      </c>
      <c r="B680" s="23" t="s">
        <v>8646</v>
      </c>
      <c r="C680" s="23" t="s">
        <v>9292</v>
      </c>
      <c r="D680" s="23" t="s">
        <v>9291</v>
      </c>
    </row>
    <row r="681" ht="30" customHeight="1" spans="1:4">
      <c r="A681" s="23">
        <v>679</v>
      </c>
      <c r="B681" s="23" t="s">
        <v>8646</v>
      </c>
      <c r="C681" s="23" t="s">
        <v>9293</v>
      </c>
      <c r="D681" s="23" t="s">
        <v>9291</v>
      </c>
    </row>
    <row r="682" ht="30" customHeight="1" spans="1:4">
      <c r="A682" s="23">
        <v>680</v>
      </c>
      <c r="B682" s="23" t="s">
        <v>8646</v>
      </c>
      <c r="C682" s="23" t="s">
        <v>9294</v>
      </c>
      <c r="D682" s="23" t="s">
        <v>9291</v>
      </c>
    </row>
    <row r="683" ht="30" customHeight="1" spans="1:4">
      <c r="A683" s="23">
        <v>681</v>
      </c>
      <c r="B683" s="23" t="s">
        <v>8646</v>
      </c>
      <c r="C683" s="23" t="s">
        <v>9295</v>
      </c>
      <c r="D683" s="23" t="s">
        <v>9291</v>
      </c>
    </row>
    <row r="684" ht="30" customHeight="1" spans="1:4">
      <c r="A684" s="23">
        <v>682</v>
      </c>
      <c r="B684" s="23" t="s">
        <v>8646</v>
      </c>
      <c r="C684" s="23" t="s">
        <v>9296</v>
      </c>
      <c r="D684" s="23" t="s">
        <v>9291</v>
      </c>
    </row>
    <row r="685" ht="30" customHeight="1" spans="1:4">
      <c r="A685" s="23">
        <v>683</v>
      </c>
      <c r="B685" s="23" t="s">
        <v>8646</v>
      </c>
      <c r="C685" s="23" t="s">
        <v>9297</v>
      </c>
      <c r="D685" s="23" t="s">
        <v>9291</v>
      </c>
    </row>
    <row r="686" ht="30" customHeight="1" spans="1:4">
      <c r="A686" s="23">
        <v>684</v>
      </c>
      <c r="B686" s="23" t="s">
        <v>8646</v>
      </c>
      <c r="C686" s="23" t="s">
        <v>9298</v>
      </c>
      <c r="D686" s="23" t="s">
        <v>9291</v>
      </c>
    </row>
    <row r="687" ht="30" customHeight="1" spans="1:4">
      <c r="A687" s="23">
        <v>685</v>
      </c>
      <c r="B687" s="23" t="s">
        <v>8646</v>
      </c>
      <c r="C687" s="23" t="s">
        <v>9299</v>
      </c>
      <c r="D687" s="23" t="s">
        <v>9291</v>
      </c>
    </row>
    <row r="688" ht="30" customHeight="1" spans="1:4">
      <c r="A688" s="23">
        <v>686</v>
      </c>
      <c r="B688" s="23" t="s">
        <v>8646</v>
      </c>
      <c r="C688" s="23" t="s">
        <v>9300</v>
      </c>
      <c r="D688" s="23" t="s">
        <v>9291</v>
      </c>
    </row>
    <row r="689" ht="30" customHeight="1" spans="1:4">
      <c r="A689" s="23">
        <v>687</v>
      </c>
      <c r="B689" s="23" t="s">
        <v>8646</v>
      </c>
      <c r="C689" s="23" t="s">
        <v>9301</v>
      </c>
      <c r="D689" s="23" t="s">
        <v>9291</v>
      </c>
    </row>
    <row r="690" ht="30" customHeight="1" spans="1:4">
      <c r="A690" s="23">
        <v>688</v>
      </c>
      <c r="B690" s="23" t="s">
        <v>8646</v>
      </c>
      <c r="C690" s="23" t="s">
        <v>9302</v>
      </c>
      <c r="D690" s="23" t="s">
        <v>9291</v>
      </c>
    </row>
    <row r="691" ht="30" customHeight="1" spans="1:4">
      <c r="A691" s="23">
        <v>689</v>
      </c>
      <c r="B691" s="23" t="s">
        <v>8646</v>
      </c>
      <c r="C691" s="23" t="s">
        <v>9303</v>
      </c>
      <c r="D691" s="23" t="s">
        <v>9291</v>
      </c>
    </row>
    <row r="692" ht="30" customHeight="1" spans="1:4">
      <c r="A692" s="23">
        <v>690</v>
      </c>
      <c r="B692" s="23" t="s">
        <v>8646</v>
      </c>
      <c r="C692" s="23" t="s">
        <v>9304</v>
      </c>
      <c r="D692" s="23" t="s">
        <v>9291</v>
      </c>
    </row>
    <row r="693" ht="30" customHeight="1" spans="1:4">
      <c r="A693" s="23">
        <v>691</v>
      </c>
      <c r="B693" s="23" t="s">
        <v>8646</v>
      </c>
      <c r="C693" s="23" t="s">
        <v>9305</v>
      </c>
      <c r="D693" s="23" t="s">
        <v>9291</v>
      </c>
    </row>
    <row r="694" ht="30" customHeight="1" spans="1:4">
      <c r="A694" s="23">
        <v>692</v>
      </c>
      <c r="B694" s="23" t="s">
        <v>8646</v>
      </c>
      <c r="C694" s="23" t="s">
        <v>9306</v>
      </c>
      <c r="D694" s="23" t="s">
        <v>9291</v>
      </c>
    </row>
    <row r="695" ht="30" customHeight="1" spans="1:4">
      <c r="A695" s="23">
        <v>693</v>
      </c>
      <c r="B695" s="23" t="s">
        <v>8646</v>
      </c>
      <c r="C695" s="23" t="s">
        <v>9307</v>
      </c>
      <c r="D695" s="23" t="s">
        <v>9291</v>
      </c>
    </row>
    <row r="696" ht="30" customHeight="1" spans="1:4">
      <c r="A696" s="23">
        <v>694</v>
      </c>
      <c r="B696" s="23" t="s">
        <v>8646</v>
      </c>
      <c r="C696" s="23" t="s">
        <v>9308</v>
      </c>
      <c r="D696" s="23" t="s">
        <v>9291</v>
      </c>
    </row>
    <row r="697" ht="30" customHeight="1" spans="1:4">
      <c r="A697" s="23">
        <v>695</v>
      </c>
      <c r="B697" s="23" t="s">
        <v>8646</v>
      </c>
      <c r="C697" s="23" t="s">
        <v>9309</v>
      </c>
      <c r="D697" s="23" t="s">
        <v>9291</v>
      </c>
    </row>
    <row r="698" ht="30" customHeight="1" spans="1:4">
      <c r="A698" s="23">
        <v>696</v>
      </c>
      <c r="B698" s="23" t="s">
        <v>8646</v>
      </c>
      <c r="C698" s="23" t="s">
        <v>9310</v>
      </c>
      <c r="D698" s="23" t="s">
        <v>9291</v>
      </c>
    </row>
    <row r="699" ht="30" customHeight="1" spans="1:4">
      <c r="A699" s="23">
        <v>697</v>
      </c>
      <c r="B699" s="23" t="s">
        <v>8646</v>
      </c>
      <c r="C699" s="23" t="s">
        <v>9311</v>
      </c>
      <c r="D699" s="23" t="s">
        <v>9291</v>
      </c>
    </row>
    <row r="700" ht="30" customHeight="1" spans="1:4">
      <c r="A700" s="23">
        <v>698</v>
      </c>
      <c r="B700" s="23" t="s">
        <v>8646</v>
      </c>
      <c r="C700" s="23" t="s">
        <v>9312</v>
      </c>
      <c r="D700" s="23" t="s">
        <v>9291</v>
      </c>
    </row>
    <row r="701" ht="30" customHeight="1" spans="1:4">
      <c r="A701" s="23">
        <v>699</v>
      </c>
      <c r="B701" s="23" t="s">
        <v>8646</v>
      </c>
      <c r="C701" s="23" t="s">
        <v>9313</v>
      </c>
      <c r="D701" s="23" t="s">
        <v>9291</v>
      </c>
    </row>
    <row r="702" ht="30" customHeight="1" spans="1:4">
      <c r="A702" s="23">
        <v>700</v>
      </c>
      <c r="B702" s="23" t="s">
        <v>8646</v>
      </c>
      <c r="C702" s="23" t="s">
        <v>9314</v>
      </c>
      <c r="D702" s="23" t="s">
        <v>9291</v>
      </c>
    </row>
    <row r="703" ht="30" customHeight="1" spans="1:4">
      <c r="A703" s="23">
        <v>701</v>
      </c>
      <c r="B703" s="23" t="s">
        <v>8646</v>
      </c>
      <c r="C703" s="23" t="s">
        <v>9315</v>
      </c>
      <c r="D703" s="23" t="s">
        <v>9291</v>
      </c>
    </row>
    <row r="704" ht="30" customHeight="1" spans="1:4">
      <c r="A704" s="23">
        <v>702</v>
      </c>
      <c r="B704" s="23" t="s">
        <v>8646</v>
      </c>
      <c r="C704" s="23" t="s">
        <v>9316</v>
      </c>
      <c r="D704" s="23" t="s">
        <v>9291</v>
      </c>
    </row>
    <row r="705" ht="30" customHeight="1" spans="1:4">
      <c r="A705" s="23">
        <v>703</v>
      </c>
      <c r="B705" s="23" t="s">
        <v>8646</v>
      </c>
      <c r="C705" s="23" t="s">
        <v>9317</v>
      </c>
      <c r="D705" s="23" t="s">
        <v>9291</v>
      </c>
    </row>
    <row r="706" ht="30" customHeight="1" spans="1:4">
      <c r="A706" s="23">
        <v>704</v>
      </c>
      <c r="B706" s="23" t="s">
        <v>8646</v>
      </c>
      <c r="C706" s="23" t="s">
        <v>9318</v>
      </c>
      <c r="D706" s="23" t="s">
        <v>9319</v>
      </c>
    </row>
    <row r="707" ht="30" customHeight="1" spans="1:4">
      <c r="A707" s="23">
        <v>705</v>
      </c>
      <c r="B707" s="23" t="s">
        <v>8646</v>
      </c>
      <c r="C707" s="23" t="s">
        <v>9320</v>
      </c>
      <c r="D707" s="23" t="s">
        <v>9319</v>
      </c>
    </row>
    <row r="708" ht="30" customHeight="1" spans="1:4">
      <c r="A708" s="23">
        <v>706</v>
      </c>
      <c r="B708" s="23" t="s">
        <v>8646</v>
      </c>
      <c r="C708" s="23" t="s">
        <v>9321</v>
      </c>
      <c r="D708" s="23" t="s">
        <v>9319</v>
      </c>
    </row>
    <row r="709" ht="30" customHeight="1" spans="1:4">
      <c r="A709" s="23">
        <v>707</v>
      </c>
      <c r="B709" s="23" t="s">
        <v>8646</v>
      </c>
      <c r="C709" s="23" t="s">
        <v>9322</v>
      </c>
      <c r="D709" s="23" t="s">
        <v>9319</v>
      </c>
    </row>
    <row r="710" ht="30" customHeight="1" spans="1:4">
      <c r="A710" s="23">
        <v>708</v>
      </c>
      <c r="B710" s="23" t="s">
        <v>8646</v>
      </c>
      <c r="C710" s="23" t="s">
        <v>4917</v>
      </c>
      <c r="D710" s="23" t="s">
        <v>9319</v>
      </c>
    </row>
    <row r="711" ht="30" customHeight="1" spans="1:4">
      <c r="A711" s="23">
        <v>709</v>
      </c>
      <c r="B711" s="23" t="s">
        <v>8646</v>
      </c>
      <c r="C711" s="23" t="s">
        <v>9323</v>
      </c>
      <c r="D711" s="23" t="s">
        <v>9319</v>
      </c>
    </row>
    <row r="712" ht="30" customHeight="1" spans="1:4">
      <c r="A712" s="23">
        <v>710</v>
      </c>
      <c r="B712" s="23" t="s">
        <v>8646</v>
      </c>
      <c r="C712" s="23" t="s">
        <v>9324</v>
      </c>
      <c r="D712" s="23" t="s">
        <v>9319</v>
      </c>
    </row>
    <row r="713" ht="30" customHeight="1" spans="1:4">
      <c r="A713" s="23">
        <v>711</v>
      </c>
      <c r="B713" s="23" t="s">
        <v>8646</v>
      </c>
      <c r="C713" s="23" t="s">
        <v>9325</v>
      </c>
      <c r="D713" s="23" t="s">
        <v>9319</v>
      </c>
    </row>
    <row r="714" ht="30" customHeight="1" spans="1:4">
      <c r="A714" s="23">
        <v>712</v>
      </c>
      <c r="B714" s="23" t="s">
        <v>8646</v>
      </c>
      <c r="C714" s="23" t="s">
        <v>9326</v>
      </c>
      <c r="D714" s="23" t="s">
        <v>9319</v>
      </c>
    </row>
    <row r="715" ht="30" customHeight="1" spans="1:4">
      <c r="A715" s="23">
        <v>713</v>
      </c>
      <c r="B715" s="23" t="s">
        <v>8646</v>
      </c>
      <c r="C715" s="23" t="s">
        <v>9327</v>
      </c>
      <c r="D715" s="23" t="s">
        <v>9319</v>
      </c>
    </row>
    <row r="716" ht="30" customHeight="1" spans="1:4">
      <c r="A716" s="23">
        <v>714</v>
      </c>
      <c r="B716" s="23" t="s">
        <v>8646</v>
      </c>
      <c r="C716" s="23" t="s">
        <v>9093</v>
      </c>
      <c r="D716" s="23" t="s">
        <v>9319</v>
      </c>
    </row>
    <row r="717" ht="30" customHeight="1" spans="1:4">
      <c r="A717" s="23">
        <v>715</v>
      </c>
      <c r="B717" s="23" t="s">
        <v>8646</v>
      </c>
      <c r="C717" s="23" t="s">
        <v>9328</v>
      </c>
      <c r="D717" s="23" t="s">
        <v>9329</v>
      </c>
    </row>
    <row r="718" ht="30" customHeight="1" spans="1:4">
      <c r="A718" s="23">
        <v>716</v>
      </c>
      <c r="B718" s="23" t="s">
        <v>8646</v>
      </c>
      <c r="C718" s="23" t="s">
        <v>9330</v>
      </c>
      <c r="D718" s="23" t="s">
        <v>9329</v>
      </c>
    </row>
    <row r="719" ht="30" customHeight="1" spans="1:4">
      <c r="A719" s="23">
        <v>717</v>
      </c>
      <c r="B719" s="23" t="s">
        <v>8646</v>
      </c>
      <c r="C719" s="23" t="s">
        <v>9331</v>
      </c>
      <c r="D719" s="23" t="s">
        <v>9329</v>
      </c>
    </row>
    <row r="720" ht="30" customHeight="1" spans="1:4">
      <c r="A720" s="23">
        <v>718</v>
      </c>
      <c r="B720" s="23" t="s">
        <v>8646</v>
      </c>
      <c r="C720" s="23" t="s">
        <v>9332</v>
      </c>
      <c r="D720" s="23" t="s">
        <v>9329</v>
      </c>
    </row>
    <row r="721" ht="30" customHeight="1" spans="1:4">
      <c r="A721" s="23">
        <v>719</v>
      </c>
      <c r="B721" s="23" t="s">
        <v>8646</v>
      </c>
      <c r="C721" s="23" t="s">
        <v>9333</v>
      </c>
      <c r="D721" s="23" t="s">
        <v>9329</v>
      </c>
    </row>
    <row r="722" ht="30" customHeight="1" spans="1:4">
      <c r="A722" s="23">
        <v>720</v>
      </c>
      <c r="B722" s="23" t="s">
        <v>8646</v>
      </c>
      <c r="C722" s="23" t="s">
        <v>9334</v>
      </c>
      <c r="D722" s="23" t="s">
        <v>9329</v>
      </c>
    </row>
    <row r="723" ht="30" customHeight="1" spans="1:4">
      <c r="A723" s="23">
        <v>721</v>
      </c>
      <c r="B723" s="23" t="s">
        <v>8646</v>
      </c>
      <c r="C723" s="23" t="s">
        <v>9335</v>
      </c>
      <c r="D723" s="23" t="s">
        <v>9329</v>
      </c>
    </row>
    <row r="724" ht="30" customHeight="1" spans="1:4">
      <c r="A724" s="23">
        <v>722</v>
      </c>
      <c r="B724" s="23" t="s">
        <v>8646</v>
      </c>
      <c r="C724" s="23" t="s">
        <v>4909</v>
      </c>
      <c r="D724" s="23" t="s">
        <v>9329</v>
      </c>
    </row>
    <row r="725" ht="30" customHeight="1" spans="1:4">
      <c r="A725" s="23">
        <v>723</v>
      </c>
      <c r="B725" s="23" t="s">
        <v>8646</v>
      </c>
      <c r="C725" s="23" t="s">
        <v>9336</v>
      </c>
      <c r="D725" s="23" t="s">
        <v>9329</v>
      </c>
    </row>
    <row r="726" ht="30" customHeight="1" spans="1:4">
      <c r="A726" s="23">
        <v>724</v>
      </c>
      <c r="B726" s="23" t="s">
        <v>8646</v>
      </c>
      <c r="C726" s="23" t="s">
        <v>9337</v>
      </c>
      <c r="D726" s="23" t="s">
        <v>9329</v>
      </c>
    </row>
    <row r="727" ht="30" customHeight="1" spans="1:4">
      <c r="A727" s="23">
        <v>725</v>
      </c>
      <c r="B727" s="23" t="s">
        <v>8646</v>
      </c>
      <c r="C727" s="23" t="s">
        <v>9338</v>
      </c>
      <c r="D727" s="23" t="s">
        <v>9329</v>
      </c>
    </row>
    <row r="728" ht="30" customHeight="1" spans="1:4">
      <c r="A728" s="23">
        <v>726</v>
      </c>
      <c r="B728" s="23" t="s">
        <v>8646</v>
      </c>
      <c r="C728" s="23" t="s">
        <v>9339</v>
      </c>
      <c r="D728" s="23" t="s">
        <v>9329</v>
      </c>
    </row>
    <row r="729" ht="30" customHeight="1" spans="1:4">
      <c r="A729" s="23">
        <v>727</v>
      </c>
      <c r="B729" s="23" t="s">
        <v>8646</v>
      </c>
      <c r="C729" s="23" t="s">
        <v>9340</v>
      </c>
      <c r="D729" s="23" t="s">
        <v>9329</v>
      </c>
    </row>
    <row r="730" ht="30" customHeight="1" spans="1:4">
      <c r="A730" s="23">
        <v>728</v>
      </c>
      <c r="B730" s="23" t="s">
        <v>8646</v>
      </c>
      <c r="C730" s="23" t="s">
        <v>9341</v>
      </c>
      <c r="D730" s="23" t="s">
        <v>9329</v>
      </c>
    </row>
    <row r="731" ht="30" customHeight="1" spans="1:4">
      <c r="A731" s="23">
        <v>729</v>
      </c>
      <c r="B731" s="23" t="s">
        <v>8646</v>
      </c>
      <c r="C731" s="23" t="s">
        <v>9342</v>
      </c>
      <c r="D731" s="23" t="s">
        <v>9329</v>
      </c>
    </row>
    <row r="732" ht="30" customHeight="1" spans="1:4">
      <c r="A732" s="23">
        <v>730</v>
      </c>
      <c r="B732" s="23" t="s">
        <v>8646</v>
      </c>
      <c r="C732" s="23" t="s">
        <v>9343</v>
      </c>
      <c r="D732" s="23" t="s">
        <v>9329</v>
      </c>
    </row>
    <row r="733" ht="30" customHeight="1" spans="1:4">
      <c r="A733" s="23">
        <v>731</v>
      </c>
      <c r="B733" s="23" t="s">
        <v>8646</v>
      </c>
      <c r="C733" s="23" t="s">
        <v>9344</v>
      </c>
      <c r="D733" s="23" t="s">
        <v>9329</v>
      </c>
    </row>
    <row r="734" ht="30" customHeight="1" spans="1:4">
      <c r="A734" s="23">
        <v>732</v>
      </c>
      <c r="B734" s="23" t="s">
        <v>8646</v>
      </c>
      <c r="C734" s="23" t="s">
        <v>9345</v>
      </c>
      <c r="D734" s="23" t="s">
        <v>9329</v>
      </c>
    </row>
    <row r="735" ht="30" customHeight="1" spans="1:4">
      <c r="A735" s="23">
        <v>733</v>
      </c>
      <c r="B735" s="23" t="s">
        <v>8646</v>
      </c>
      <c r="C735" s="23" t="s">
        <v>9346</v>
      </c>
      <c r="D735" s="23" t="s">
        <v>9329</v>
      </c>
    </row>
    <row r="736" ht="30" customHeight="1" spans="1:4">
      <c r="A736" s="23">
        <v>734</v>
      </c>
      <c r="B736" s="23" t="s">
        <v>8646</v>
      </c>
      <c r="C736" s="23" t="s">
        <v>9347</v>
      </c>
      <c r="D736" s="23" t="s">
        <v>9329</v>
      </c>
    </row>
    <row r="737" ht="30" customHeight="1" spans="1:4">
      <c r="A737" s="23">
        <v>735</v>
      </c>
      <c r="B737" s="23" t="s">
        <v>8646</v>
      </c>
      <c r="C737" s="23" t="s">
        <v>9348</v>
      </c>
      <c r="D737" s="23" t="s">
        <v>9329</v>
      </c>
    </row>
    <row r="738" ht="30" customHeight="1" spans="1:4">
      <c r="A738" s="23">
        <v>736</v>
      </c>
      <c r="B738" s="23" t="s">
        <v>8646</v>
      </c>
      <c r="C738" s="23" t="s">
        <v>9349</v>
      </c>
      <c r="D738" s="23" t="s">
        <v>9329</v>
      </c>
    </row>
    <row r="739" ht="30" customHeight="1" spans="1:4">
      <c r="A739" s="23">
        <v>737</v>
      </c>
      <c r="B739" s="23" t="s">
        <v>8646</v>
      </c>
      <c r="C739" s="23" t="s">
        <v>9350</v>
      </c>
      <c r="D739" s="23" t="s">
        <v>9329</v>
      </c>
    </row>
    <row r="740" ht="30" customHeight="1" spans="1:4">
      <c r="A740" s="23">
        <v>738</v>
      </c>
      <c r="B740" s="23" t="s">
        <v>8646</v>
      </c>
      <c r="C740" s="23" t="s">
        <v>9351</v>
      </c>
      <c r="D740" s="23" t="s">
        <v>9329</v>
      </c>
    </row>
    <row r="741" ht="30" customHeight="1" spans="1:4">
      <c r="A741" s="23">
        <v>739</v>
      </c>
      <c r="B741" s="23" t="s">
        <v>8646</v>
      </c>
      <c r="C741" s="23" t="s">
        <v>9352</v>
      </c>
      <c r="D741" s="23" t="s">
        <v>9329</v>
      </c>
    </row>
    <row r="742" ht="30" customHeight="1" spans="1:4">
      <c r="A742" s="23">
        <v>740</v>
      </c>
      <c r="B742" s="23" t="s">
        <v>8646</v>
      </c>
      <c r="C742" s="23" t="s">
        <v>9353</v>
      </c>
      <c r="D742" s="23" t="s">
        <v>9329</v>
      </c>
    </row>
    <row r="743" ht="30" customHeight="1" spans="1:4">
      <c r="A743" s="23">
        <v>741</v>
      </c>
      <c r="B743" s="23" t="s">
        <v>8646</v>
      </c>
      <c r="C743" s="23" t="s">
        <v>9354</v>
      </c>
      <c r="D743" s="23" t="s">
        <v>9329</v>
      </c>
    </row>
    <row r="744" ht="30" customHeight="1" spans="1:4">
      <c r="A744" s="23">
        <v>742</v>
      </c>
      <c r="B744" s="23" t="s">
        <v>8646</v>
      </c>
      <c r="C744" s="23" t="s">
        <v>9355</v>
      </c>
      <c r="D744" s="23" t="s">
        <v>9329</v>
      </c>
    </row>
    <row r="745" ht="30" customHeight="1" spans="1:4">
      <c r="A745" s="23">
        <v>743</v>
      </c>
      <c r="B745" s="23" t="s">
        <v>8646</v>
      </c>
      <c r="C745" s="23" t="s">
        <v>9356</v>
      </c>
      <c r="D745" s="23" t="s">
        <v>9329</v>
      </c>
    </row>
    <row r="746" ht="30" customHeight="1" spans="1:4">
      <c r="A746" s="23">
        <v>744</v>
      </c>
      <c r="B746" s="23" t="s">
        <v>8646</v>
      </c>
      <c r="C746" s="23" t="s">
        <v>9357</v>
      </c>
      <c r="D746" s="23" t="s">
        <v>9329</v>
      </c>
    </row>
    <row r="747" ht="30" customHeight="1" spans="1:4">
      <c r="A747" s="23">
        <v>745</v>
      </c>
      <c r="B747" s="23" t="s">
        <v>8646</v>
      </c>
      <c r="C747" s="23" t="s">
        <v>2694</v>
      </c>
      <c r="D747" s="23" t="s">
        <v>9329</v>
      </c>
    </row>
    <row r="748" ht="30" customHeight="1" spans="1:4">
      <c r="A748" s="23">
        <v>746</v>
      </c>
      <c r="B748" s="23" t="s">
        <v>8646</v>
      </c>
      <c r="C748" s="23" t="s">
        <v>9358</v>
      </c>
      <c r="D748" s="23" t="s">
        <v>9329</v>
      </c>
    </row>
    <row r="749" ht="30" customHeight="1" spans="1:4">
      <c r="A749" s="23">
        <v>747</v>
      </c>
      <c r="B749" s="23" t="s">
        <v>8646</v>
      </c>
      <c r="C749" s="23" t="s">
        <v>9359</v>
      </c>
      <c r="D749" s="23" t="s">
        <v>9360</v>
      </c>
    </row>
    <row r="750" ht="30" customHeight="1" spans="1:4">
      <c r="A750" s="23">
        <v>748</v>
      </c>
      <c r="B750" s="23" t="s">
        <v>8646</v>
      </c>
      <c r="C750" s="23" t="s">
        <v>9361</v>
      </c>
      <c r="D750" s="23" t="s">
        <v>9360</v>
      </c>
    </row>
    <row r="751" ht="30" customHeight="1" spans="1:4">
      <c r="A751" s="23">
        <v>749</v>
      </c>
      <c r="B751" s="23" t="s">
        <v>8646</v>
      </c>
      <c r="C751" s="23" t="s">
        <v>9362</v>
      </c>
      <c r="D751" s="23" t="s">
        <v>9360</v>
      </c>
    </row>
    <row r="752" ht="30" customHeight="1" spans="1:4">
      <c r="A752" s="23">
        <v>750</v>
      </c>
      <c r="B752" s="23" t="s">
        <v>8646</v>
      </c>
      <c r="C752" s="23" t="s">
        <v>9363</v>
      </c>
      <c r="D752" s="23" t="s">
        <v>9360</v>
      </c>
    </row>
    <row r="753" ht="30" customHeight="1" spans="1:4">
      <c r="A753" s="23">
        <v>751</v>
      </c>
      <c r="B753" s="23" t="s">
        <v>8646</v>
      </c>
      <c r="C753" s="23" t="s">
        <v>9364</v>
      </c>
      <c r="D753" s="23" t="s">
        <v>9360</v>
      </c>
    </row>
    <row r="754" ht="30" customHeight="1" spans="1:4">
      <c r="A754" s="23">
        <v>752</v>
      </c>
      <c r="B754" s="23" t="s">
        <v>8646</v>
      </c>
      <c r="C754" s="23" t="s">
        <v>9365</v>
      </c>
      <c r="D754" s="23" t="s">
        <v>9360</v>
      </c>
    </row>
    <row r="755" ht="30" customHeight="1" spans="1:4">
      <c r="A755" s="23">
        <v>753</v>
      </c>
      <c r="B755" s="23" t="s">
        <v>8646</v>
      </c>
      <c r="C755" s="23" t="s">
        <v>9366</v>
      </c>
      <c r="D755" s="23" t="s">
        <v>9360</v>
      </c>
    </row>
    <row r="756" ht="30" customHeight="1" spans="1:4">
      <c r="A756" s="23">
        <v>754</v>
      </c>
      <c r="B756" s="23" t="s">
        <v>8646</v>
      </c>
      <c r="C756" s="23" t="s">
        <v>9367</v>
      </c>
      <c r="D756" s="23" t="s">
        <v>9360</v>
      </c>
    </row>
    <row r="757" ht="30" customHeight="1" spans="1:4">
      <c r="A757" s="23">
        <v>755</v>
      </c>
      <c r="B757" s="23" t="s">
        <v>8646</v>
      </c>
      <c r="C757" s="23" t="s">
        <v>9368</v>
      </c>
      <c r="D757" s="23" t="s">
        <v>9369</v>
      </c>
    </row>
    <row r="758" ht="30" customHeight="1" spans="1:4">
      <c r="A758" s="23">
        <v>756</v>
      </c>
      <c r="B758" s="23" t="s">
        <v>8646</v>
      </c>
      <c r="C758" s="23" t="s">
        <v>9370</v>
      </c>
      <c r="D758" s="23" t="s">
        <v>9369</v>
      </c>
    </row>
    <row r="759" ht="30" customHeight="1" spans="1:4">
      <c r="A759" s="23">
        <v>757</v>
      </c>
      <c r="B759" s="23" t="s">
        <v>8646</v>
      </c>
      <c r="C759" s="23" t="s">
        <v>9371</v>
      </c>
      <c r="D759" s="23" t="s">
        <v>9369</v>
      </c>
    </row>
    <row r="760" ht="30" customHeight="1" spans="1:4">
      <c r="A760" s="23">
        <v>758</v>
      </c>
      <c r="B760" s="23" t="s">
        <v>8646</v>
      </c>
      <c r="C760" s="23" t="s">
        <v>9372</v>
      </c>
      <c r="D760" s="23" t="s">
        <v>9369</v>
      </c>
    </row>
    <row r="761" ht="30" customHeight="1" spans="1:4">
      <c r="A761" s="23">
        <v>759</v>
      </c>
      <c r="B761" s="23" t="s">
        <v>8646</v>
      </c>
      <c r="C761" s="23" t="s">
        <v>9373</v>
      </c>
      <c r="D761" s="23" t="s">
        <v>9369</v>
      </c>
    </row>
    <row r="762" ht="30" customHeight="1" spans="1:4">
      <c r="A762" s="23">
        <v>760</v>
      </c>
      <c r="B762" s="23" t="s">
        <v>8646</v>
      </c>
      <c r="C762" s="23" t="s">
        <v>9374</v>
      </c>
      <c r="D762" s="23" t="s">
        <v>9369</v>
      </c>
    </row>
    <row r="763" ht="30" customHeight="1" spans="1:4">
      <c r="A763" s="23">
        <v>761</v>
      </c>
      <c r="B763" s="23" t="s">
        <v>8646</v>
      </c>
      <c r="C763" s="23" t="s">
        <v>9375</v>
      </c>
      <c r="D763" s="23" t="s">
        <v>9369</v>
      </c>
    </row>
    <row r="764" ht="30" customHeight="1" spans="1:4">
      <c r="A764" s="23">
        <v>762</v>
      </c>
      <c r="B764" s="23" t="s">
        <v>8646</v>
      </c>
      <c r="C764" s="23" t="s">
        <v>9376</v>
      </c>
      <c r="D764" s="23" t="s">
        <v>9369</v>
      </c>
    </row>
    <row r="765" ht="30" customHeight="1" spans="1:4">
      <c r="A765" s="23">
        <v>763</v>
      </c>
      <c r="B765" s="23" t="s">
        <v>8646</v>
      </c>
      <c r="C765" s="23" t="s">
        <v>9377</v>
      </c>
      <c r="D765" s="23" t="s">
        <v>9369</v>
      </c>
    </row>
    <row r="766" ht="30" customHeight="1" spans="1:4">
      <c r="A766" s="23">
        <v>764</v>
      </c>
      <c r="B766" s="23" t="s">
        <v>8646</v>
      </c>
      <c r="C766" s="23" t="s">
        <v>9378</v>
      </c>
      <c r="D766" s="23" t="s">
        <v>9369</v>
      </c>
    </row>
    <row r="767" ht="30" customHeight="1" spans="1:4">
      <c r="A767" s="23">
        <v>765</v>
      </c>
      <c r="B767" s="23" t="s">
        <v>8646</v>
      </c>
      <c r="C767" s="23" t="s">
        <v>9379</v>
      </c>
      <c r="D767" s="23" t="s">
        <v>9369</v>
      </c>
    </row>
    <row r="768" ht="30" customHeight="1" spans="1:4">
      <c r="A768" s="23">
        <v>766</v>
      </c>
      <c r="B768" s="23" t="s">
        <v>8646</v>
      </c>
      <c r="C768" s="23" t="s">
        <v>9380</v>
      </c>
      <c r="D768" s="23" t="s">
        <v>9369</v>
      </c>
    </row>
    <row r="769" ht="30" customHeight="1" spans="1:4">
      <c r="A769" s="23">
        <v>767</v>
      </c>
      <c r="B769" s="23" t="s">
        <v>8646</v>
      </c>
      <c r="C769" s="23" t="s">
        <v>9381</v>
      </c>
      <c r="D769" s="23" t="s">
        <v>9369</v>
      </c>
    </row>
    <row r="770" ht="30" customHeight="1" spans="1:4">
      <c r="A770" s="23">
        <v>768</v>
      </c>
      <c r="B770" s="23" t="s">
        <v>8646</v>
      </c>
      <c r="C770" s="23" t="s">
        <v>9382</v>
      </c>
      <c r="D770" s="23" t="s">
        <v>9369</v>
      </c>
    </row>
    <row r="771" ht="30" customHeight="1" spans="1:4">
      <c r="A771" s="23">
        <v>769</v>
      </c>
      <c r="B771" s="23" t="s">
        <v>8646</v>
      </c>
      <c r="C771" s="23" t="s">
        <v>9383</v>
      </c>
      <c r="D771" s="23" t="s">
        <v>9369</v>
      </c>
    </row>
    <row r="772" ht="30" customHeight="1" spans="1:4">
      <c r="A772" s="23">
        <v>770</v>
      </c>
      <c r="B772" s="23" t="s">
        <v>8646</v>
      </c>
      <c r="C772" s="23" t="s">
        <v>9384</v>
      </c>
      <c r="D772" s="23" t="s">
        <v>9369</v>
      </c>
    </row>
    <row r="773" ht="30" customHeight="1" spans="1:4">
      <c r="A773" s="23">
        <v>771</v>
      </c>
      <c r="B773" s="23" t="s">
        <v>8646</v>
      </c>
      <c r="C773" s="23" t="s">
        <v>9385</v>
      </c>
      <c r="D773" s="23" t="s">
        <v>9369</v>
      </c>
    </row>
    <row r="774" ht="30" customHeight="1" spans="1:4">
      <c r="A774" s="23">
        <v>772</v>
      </c>
      <c r="B774" s="23" t="s">
        <v>8646</v>
      </c>
      <c r="C774" s="23" t="s">
        <v>9386</v>
      </c>
      <c r="D774" s="23" t="s">
        <v>9369</v>
      </c>
    </row>
    <row r="775" ht="30" customHeight="1" spans="1:4">
      <c r="A775" s="23">
        <v>773</v>
      </c>
      <c r="B775" s="23" t="s">
        <v>8646</v>
      </c>
      <c r="C775" s="23" t="s">
        <v>9387</v>
      </c>
      <c r="D775" s="23" t="s">
        <v>9369</v>
      </c>
    </row>
    <row r="776" ht="30" customHeight="1" spans="1:4">
      <c r="A776" s="23">
        <v>774</v>
      </c>
      <c r="B776" s="23" t="s">
        <v>8646</v>
      </c>
      <c r="C776" s="23" t="s">
        <v>9388</v>
      </c>
      <c r="D776" s="23" t="s">
        <v>9369</v>
      </c>
    </row>
    <row r="777" ht="30" customHeight="1" spans="1:4">
      <c r="A777" s="23">
        <v>775</v>
      </c>
      <c r="B777" s="23" t="s">
        <v>8646</v>
      </c>
      <c r="C777" s="23" t="s">
        <v>9389</v>
      </c>
      <c r="D777" s="23" t="s">
        <v>9390</v>
      </c>
    </row>
    <row r="778" ht="30" customHeight="1" spans="1:4">
      <c r="A778" s="23">
        <v>776</v>
      </c>
      <c r="B778" s="23" t="s">
        <v>8646</v>
      </c>
      <c r="C778" s="23" t="s">
        <v>9391</v>
      </c>
      <c r="D778" s="23" t="s">
        <v>9390</v>
      </c>
    </row>
    <row r="779" ht="30" customHeight="1" spans="1:4">
      <c r="A779" s="23">
        <v>777</v>
      </c>
      <c r="B779" s="23" t="s">
        <v>8646</v>
      </c>
      <c r="C779" s="23" t="s">
        <v>9392</v>
      </c>
      <c r="D779" s="23" t="s">
        <v>9390</v>
      </c>
    </row>
    <row r="780" ht="30" customHeight="1" spans="1:4">
      <c r="A780" s="23">
        <v>778</v>
      </c>
      <c r="B780" s="23" t="s">
        <v>8646</v>
      </c>
      <c r="C780" s="23" t="s">
        <v>9393</v>
      </c>
      <c r="D780" s="23" t="s">
        <v>9394</v>
      </c>
    </row>
    <row r="781" ht="30" customHeight="1" spans="1:4">
      <c r="A781" s="23">
        <v>779</v>
      </c>
      <c r="B781" s="23" t="s">
        <v>8646</v>
      </c>
      <c r="C781" s="23" t="s">
        <v>9395</v>
      </c>
      <c r="D781" s="23" t="s">
        <v>9394</v>
      </c>
    </row>
    <row r="782" ht="30" customHeight="1" spans="1:4">
      <c r="A782" s="23">
        <v>780</v>
      </c>
      <c r="B782" s="23" t="s">
        <v>8646</v>
      </c>
      <c r="C782" s="23" t="s">
        <v>9396</v>
      </c>
      <c r="D782" s="23" t="s">
        <v>9394</v>
      </c>
    </row>
    <row r="783" ht="30" customHeight="1" spans="1:4">
      <c r="A783" s="23">
        <v>781</v>
      </c>
      <c r="B783" s="23" t="s">
        <v>8646</v>
      </c>
      <c r="C783" s="23" t="s">
        <v>9397</v>
      </c>
      <c r="D783" s="23" t="s">
        <v>9394</v>
      </c>
    </row>
    <row r="784" ht="30" customHeight="1" spans="1:4">
      <c r="A784" s="23">
        <v>782</v>
      </c>
      <c r="B784" s="23" t="s">
        <v>8646</v>
      </c>
      <c r="C784" s="23" t="s">
        <v>9398</v>
      </c>
      <c r="D784" s="23" t="s">
        <v>9394</v>
      </c>
    </row>
    <row r="785" ht="30" customHeight="1" spans="1:4">
      <c r="A785" s="23">
        <v>783</v>
      </c>
      <c r="B785" s="23" t="s">
        <v>8646</v>
      </c>
      <c r="C785" s="23" t="s">
        <v>9399</v>
      </c>
      <c r="D785" s="23" t="s">
        <v>9394</v>
      </c>
    </row>
    <row r="786" ht="30" customHeight="1" spans="1:4">
      <c r="A786" s="23">
        <v>784</v>
      </c>
      <c r="B786" s="23" t="s">
        <v>8646</v>
      </c>
      <c r="C786" s="23" t="s">
        <v>9400</v>
      </c>
      <c r="D786" s="23" t="s">
        <v>9394</v>
      </c>
    </row>
    <row r="787" ht="30" customHeight="1" spans="1:4">
      <c r="A787" s="23">
        <v>785</v>
      </c>
      <c r="B787" s="23" t="s">
        <v>8646</v>
      </c>
      <c r="C787" s="23" t="s">
        <v>9401</v>
      </c>
      <c r="D787" s="23" t="s">
        <v>9394</v>
      </c>
    </row>
    <row r="788" ht="30" customHeight="1" spans="1:4">
      <c r="A788" s="23">
        <v>786</v>
      </c>
      <c r="B788" s="23" t="s">
        <v>8646</v>
      </c>
      <c r="C788" s="23" t="s">
        <v>9402</v>
      </c>
      <c r="D788" s="23" t="s">
        <v>9394</v>
      </c>
    </row>
    <row r="789" ht="30" customHeight="1" spans="1:4">
      <c r="A789" s="23">
        <v>787</v>
      </c>
      <c r="B789" s="23" t="s">
        <v>8646</v>
      </c>
      <c r="C789" s="23" t="s">
        <v>9403</v>
      </c>
      <c r="D789" s="23" t="s">
        <v>9394</v>
      </c>
    </row>
    <row r="790" ht="30" customHeight="1" spans="1:4">
      <c r="A790" s="23">
        <v>788</v>
      </c>
      <c r="B790" s="23" t="s">
        <v>8646</v>
      </c>
      <c r="C790" s="23" t="s">
        <v>9404</v>
      </c>
      <c r="D790" s="23" t="s">
        <v>9394</v>
      </c>
    </row>
    <row r="791" ht="30" customHeight="1" spans="1:4">
      <c r="A791" s="23">
        <v>789</v>
      </c>
      <c r="B791" s="23" t="s">
        <v>8646</v>
      </c>
      <c r="C791" s="23" t="s">
        <v>9405</v>
      </c>
      <c r="D791" s="23" t="s">
        <v>9394</v>
      </c>
    </row>
    <row r="792" ht="30" customHeight="1" spans="1:4">
      <c r="A792" s="23">
        <v>790</v>
      </c>
      <c r="B792" s="23" t="s">
        <v>8646</v>
      </c>
      <c r="C792" s="23" t="s">
        <v>9406</v>
      </c>
      <c r="D792" s="23" t="s">
        <v>9394</v>
      </c>
    </row>
    <row r="793" ht="30" customHeight="1" spans="1:4">
      <c r="A793" s="23">
        <v>791</v>
      </c>
      <c r="B793" s="23" t="s">
        <v>8646</v>
      </c>
      <c r="C793" s="23" t="s">
        <v>9407</v>
      </c>
      <c r="D793" s="23" t="s">
        <v>9394</v>
      </c>
    </row>
    <row r="794" ht="30" customHeight="1" spans="1:4">
      <c r="A794" s="23">
        <v>792</v>
      </c>
      <c r="B794" s="23" t="s">
        <v>8646</v>
      </c>
      <c r="C794" s="23" t="s">
        <v>9408</v>
      </c>
      <c r="D794" s="23" t="s">
        <v>9394</v>
      </c>
    </row>
    <row r="795" ht="30" customHeight="1" spans="1:4">
      <c r="A795" s="23">
        <v>793</v>
      </c>
      <c r="B795" s="23" t="s">
        <v>8646</v>
      </c>
      <c r="C795" s="23" t="s">
        <v>9409</v>
      </c>
      <c r="D795" s="23" t="s">
        <v>9394</v>
      </c>
    </row>
    <row r="796" ht="30" customHeight="1" spans="1:4">
      <c r="A796" s="23">
        <v>794</v>
      </c>
      <c r="B796" s="23" t="s">
        <v>8646</v>
      </c>
      <c r="C796" s="23" t="s">
        <v>9410</v>
      </c>
      <c r="D796" s="23" t="s">
        <v>9394</v>
      </c>
    </row>
    <row r="797" ht="30" customHeight="1" spans="1:4">
      <c r="A797" s="23">
        <v>795</v>
      </c>
      <c r="B797" s="23" t="s">
        <v>8646</v>
      </c>
      <c r="C797" s="19" t="s">
        <v>9411</v>
      </c>
      <c r="D797" s="23" t="s">
        <v>9412</v>
      </c>
    </row>
    <row r="798" ht="30" customHeight="1" spans="1:4">
      <c r="A798" s="23">
        <v>796</v>
      </c>
      <c r="B798" s="23" t="s">
        <v>8646</v>
      </c>
      <c r="C798" s="23" t="s">
        <v>9413</v>
      </c>
      <c r="D798" s="23" t="s">
        <v>9412</v>
      </c>
    </row>
    <row r="799" ht="30" customHeight="1" spans="1:4">
      <c r="A799" s="23">
        <v>797</v>
      </c>
      <c r="B799" s="23" t="s">
        <v>8646</v>
      </c>
      <c r="C799" s="23" t="s">
        <v>9414</v>
      </c>
      <c r="D799" s="23" t="s">
        <v>9412</v>
      </c>
    </row>
    <row r="800" ht="30" customHeight="1" spans="1:4">
      <c r="A800" s="23">
        <v>798</v>
      </c>
      <c r="B800" s="23" t="s">
        <v>8646</v>
      </c>
      <c r="C800" s="23" t="s">
        <v>9415</v>
      </c>
      <c r="D800" s="23" t="s">
        <v>9412</v>
      </c>
    </row>
    <row r="801" ht="30" customHeight="1" spans="1:4">
      <c r="A801" s="23">
        <v>799</v>
      </c>
      <c r="B801" s="23" t="s">
        <v>8646</v>
      </c>
      <c r="C801" s="23" t="s">
        <v>9416</v>
      </c>
      <c r="D801" s="23" t="s">
        <v>9412</v>
      </c>
    </row>
    <row r="802" ht="30" customHeight="1" spans="1:4">
      <c r="A802" s="23">
        <v>800</v>
      </c>
      <c r="B802" s="23" t="s">
        <v>8646</v>
      </c>
      <c r="C802" s="23" t="s">
        <v>9417</v>
      </c>
      <c r="D802" s="23" t="s">
        <v>9412</v>
      </c>
    </row>
    <row r="803" ht="30" customHeight="1" spans="1:4">
      <c r="A803" s="23">
        <v>801</v>
      </c>
      <c r="B803" s="23" t="s">
        <v>8646</v>
      </c>
      <c r="C803" s="23" t="s">
        <v>9418</v>
      </c>
      <c r="D803" s="23" t="s">
        <v>9412</v>
      </c>
    </row>
    <row r="804" ht="30" customHeight="1" spans="1:4">
      <c r="A804" s="23">
        <v>802</v>
      </c>
      <c r="B804" s="23" t="s">
        <v>8646</v>
      </c>
      <c r="C804" s="23" t="s">
        <v>9419</v>
      </c>
      <c r="D804" s="23" t="s">
        <v>9412</v>
      </c>
    </row>
    <row r="805" ht="30" customHeight="1" spans="1:4">
      <c r="A805" s="23">
        <v>803</v>
      </c>
      <c r="B805" s="23" t="s">
        <v>8646</v>
      </c>
      <c r="C805" s="23" t="s">
        <v>9420</v>
      </c>
      <c r="D805" s="23" t="s">
        <v>9412</v>
      </c>
    </row>
    <row r="806" ht="30" customHeight="1" spans="1:4">
      <c r="A806" s="23">
        <v>804</v>
      </c>
      <c r="B806" s="23" t="s">
        <v>8646</v>
      </c>
      <c r="C806" s="23" t="s">
        <v>9421</v>
      </c>
      <c r="D806" s="23" t="s">
        <v>9412</v>
      </c>
    </row>
    <row r="807" ht="30" customHeight="1" spans="1:4">
      <c r="A807" s="23">
        <v>805</v>
      </c>
      <c r="B807" s="23" t="s">
        <v>8646</v>
      </c>
      <c r="C807" s="23" t="s">
        <v>9422</v>
      </c>
      <c r="D807" s="23" t="s">
        <v>9412</v>
      </c>
    </row>
    <row r="808" ht="30" customHeight="1" spans="1:4">
      <c r="A808" s="23">
        <v>806</v>
      </c>
      <c r="B808" s="23" t="s">
        <v>8646</v>
      </c>
      <c r="C808" s="23" t="s">
        <v>9423</v>
      </c>
      <c r="D808" s="23" t="s">
        <v>9412</v>
      </c>
    </row>
    <row r="809" ht="30" customHeight="1" spans="1:4">
      <c r="A809" s="23">
        <v>807</v>
      </c>
      <c r="B809" s="23" t="s">
        <v>8646</v>
      </c>
      <c r="C809" s="26" t="s">
        <v>9424</v>
      </c>
      <c r="D809" s="23" t="s">
        <v>9412</v>
      </c>
    </row>
    <row r="810" ht="30" customHeight="1" spans="1:4">
      <c r="A810" s="23">
        <v>808</v>
      </c>
      <c r="B810" s="23" t="s">
        <v>8646</v>
      </c>
      <c r="C810" s="23" t="s">
        <v>9425</v>
      </c>
      <c r="D810" s="23" t="s">
        <v>9412</v>
      </c>
    </row>
    <row r="811" ht="30" customHeight="1" spans="1:4">
      <c r="A811" s="23">
        <v>809</v>
      </c>
      <c r="B811" s="23" t="s">
        <v>8646</v>
      </c>
      <c r="C811" s="23" t="s">
        <v>9426</v>
      </c>
      <c r="D811" s="23" t="s">
        <v>9412</v>
      </c>
    </row>
    <row r="812" ht="30" customHeight="1" spans="1:4">
      <c r="A812" s="23">
        <v>810</v>
      </c>
      <c r="B812" s="23" t="s">
        <v>8646</v>
      </c>
      <c r="C812" s="23" t="s">
        <v>9427</v>
      </c>
      <c r="D812" s="23" t="s">
        <v>9412</v>
      </c>
    </row>
    <row r="813" ht="30" customHeight="1" spans="1:4">
      <c r="A813" s="23">
        <v>811</v>
      </c>
      <c r="B813" s="23" t="s">
        <v>8646</v>
      </c>
      <c r="C813" s="23" t="s">
        <v>9428</v>
      </c>
      <c r="D813" s="23" t="s">
        <v>9412</v>
      </c>
    </row>
    <row r="814" ht="30" customHeight="1" spans="1:4">
      <c r="A814" s="23">
        <v>812</v>
      </c>
      <c r="B814" s="23" t="s">
        <v>8646</v>
      </c>
      <c r="C814" s="23" t="s">
        <v>9429</v>
      </c>
      <c r="D814" s="23" t="s">
        <v>9412</v>
      </c>
    </row>
    <row r="815" ht="30" customHeight="1" spans="1:4">
      <c r="A815" s="23">
        <v>813</v>
      </c>
      <c r="B815" s="23" t="s">
        <v>8646</v>
      </c>
      <c r="C815" s="23" t="s">
        <v>9430</v>
      </c>
      <c r="D815" s="23" t="s">
        <v>9412</v>
      </c>
    </row>
    <row r="816" ht="30" customHeight="1" spans="1:4">
      <c r="A816" s="23">
        <v>814</v>
      </c>
      <c r="B816" s="23" t="s">
        <v>8646</v>
      </c>
      <c r="C816" s="23" t="s">
        <v>9431</v>
      </c>
      <c r="D816" s="23" t="s">
        <v>9412</v>
      </c>
    </row>
    <row r="817" ht="30" customHeight="1" spans="1:4">
      <c r="A817" s="23">
        <v>815</v>
      </c>
      <c r="B817" s="23" t="s">
        <v>8646</v>
      </c>
      <c r="C817" s="23" t="s">
        <v>9432</v>
      </c>
      <c r="D817" s="23" t="s">
        <v>9412</v>
      </c>
    </row>
    <row r="818" ht="30" customHeight="1" spans="1:4">
      <c r="A818" s="23">
        <v>816</v>
      </c>
      <c r="B818" s="23" t="s">
        <v>8646</v>
      </c>
      <c r="C818" s="26" t="s">
        <v>9433</v>
      </c>
      <c r="D818" s="23" t="s">
        <v>9412</v>
      </c>
    </row>
    <row r="819" ht="30" customHeight="1" spans="1:4">
      <c r="A819" s="23">
        <v>817</v>
      </c>
      <c r="B819" s="23" t="s">
        <v>8646</v>
      </c>
      <c r="C819" s="23" t="s">
        <v>9434</v>
      </c>
      <c r="D819" s="23" t="s">
        <v>9412</v>
      </c>
    </row>
    <row r="820" ht="30" customHeight="1" spans="1:4">
      <c r="A820" s="23">
        <v>818</v>
      </c>
      <c r="B820" s="23" t="s">
        <v>8646</v>
      </c>
      <c r="C820" s="26" t="s">
        <v>9435</v>
      </c>
      <c r="D820" s="23" t="s">
        <v>9412</v>
      </c>
    </row>
    <row r="821" ht="30" customHeight="1" spans="1:4">
      <c r="A821" s="23">
        <v>819</v>
      </c>
      <c r="B821" s="23" t="s">
        <v>8646</v>
      </c>
      <c r="C821" s="23" t="s">
        <v>9436</v>
      </c>
      <c r="D821" s="23" t="s">
        <v>9412</v>
      </c>
    </row>
    <row r="822" ht="30" customHeight="1" spans="1:4">
      <c r="A822" s="23">
        <v>820</v>
      </c>
      <c r="B822" s="23" t="s">
        <v>8646</v>
      </c>
      <c r="C822" s="23" t="s">
        <v>9437</v>
      </c>
      <c r="D822" s="23" t="s">
        <v>9412</v>
      </c>
    </row>
    <row r="823" ht="30" customHeight="1" spans="1:4">
      <c r="A823" s="23">
        <v>821</v>
      </c>
      <c r="B823" s="23" t="s">
        <v>8646</v>
      </c>
      <c r="C823" s="23" t="s">
        <v>9438</v>
      </c>
      <c r="D823" s="23" t="s">
        <v>9412</v>
      </c>
    </row>
    <row r="824" ht="30" customHeight="1" spans="1:4">
      <c r="A824" s="23">
        <v>822</v>
      </c>
      <c r="B824" s="23" t="s">
        <v>8646</v>
      </c>
      <c r="C824" s="23" t="s">
        <v>9439</v>
      </c>
      <c r="D824" s="23" t="s">
        <v>9412</v>
      </c>
    </row>
    <row r="825" ht="30" customHeight="1" spans="1:4">
      <c r="A825" s="23">
        <v>823</v>
      </c>
      <c r="B825" s="23" t="s">
        <v>8646</v>
      </c>
      <c r="C825" s="24" t="s">
        <v>9440</v>
      </c>
      <c r="D825" s="24" t="s">
        <v>9441</v>
      </c>
    </row>
    <row r="826" ht="30" customHeight="1" spans="1:4">
      <c r="A826" s="23">
        <v>824</v>
      </c>
      <c r="B826" s="23" t="s">
        <v>8646</v>
      </c>
      <c r="C826" s="24" t="s">
        <v>9442</v>
      </c>
      <c r="D826" s="24" t="s">
        <v>9441</v>
      </c>
    </row>
    <row r="827" ht="30" customHeight="1" spans="1:4">
      <c r="A827" s="23">
        <v>825</v>
      </c>
      <c r="B827" s="23" t="s">
        <v>8646</v>
      </c>
      <c r="C827" s="24" t="s">
        <v>9443</v>
      </c>
      <c r="D827" s="24" t="s">
        <v>9441</v>
      </c>
    </row>
    <row r="828" ht="30" customHeight="1" spans="1:4">
      <c r="A828" s="23">
        <v>826</v>
      </c>
      <c r="B828" s="23" t="s">
        <v>8646</v>
      </c>
      <c r="C828" s="24" t="s">
        <v>9444</v>
      </c>
      <c r="D828" s="24" t="s">
        <v>9441</v>
      </c>
    </row>
    <row r="829" ht="30" customHeight="1" spans="1:4">
      <c r="A829" s="23">
        <v>827</v>
      </c>
      <c r="B829" s="23" t="s">
        <v>8646</v>
      </c>
      <c r="C829" s="24" t="s">
        <v>9445</v>
      </c>
      <c r="D829" s="24" t="s">
        <v>9441</v>
      </c>
    </row>
    <row r="830" ht="30" customHeight="1" spans="1:4">
      <c r="A830" s="23">
        <v>828</v>
      </c>
      <c r="B830" s="23" t="s">
        <v>8646</v>
      </c>
      <c r="C830" s="24" t="s">
        <v>9446</v>
      </c>
      <c r="D830" s="24" t="s">
        <v>9441</v>
      </c>
    </row>
    <row r="831" ht="30" customHeight="1" spans="1:4">
      <c r="A831" s="23">
        <v>829</v>
      </c>
      <c r="B831" s="23" t="s">
        <v>8646</v>
      </c>
      <c r="C831" s="24" t="s">
        <v>9447</v>
      </c>
      <c r="D831" s="24" t="s">
        <v>9441</v>
      </c>
    </row>
    <row r="832" ht="30" customHeight="1" spans="1:4">
      <c r="A832" s="23">
        <v>830</v>
      </c>
      <c r="B832" s="23" t="s">
        <v>8646</v>
      </c>
      <c r="C832" s="24" t="s">
        <v>9448</v>
      </c>
      <c r="D832" s="24" t="s">
        <v>9441</v>
      </c>
    </row>
    <row r="833" ht="30" customHeight="1" spans="1:4">
      <c r="A833" s="23">
        <v>831</v>
      </c>
      <c r="B833" s="23" t="s">
        <v>8646</v>
      </c>
      <c r="C833" s="24" t="s">
        <v>234</v>
      </c>
      <c r="D833" s="24" t="s">
        <v>9441</v>
      </c>
    </row>
    <row r="834" ht="30" customHeight="1" spans="1:4">
      <c r="A834" s="23">
        <v>832</v>
      </c>
      <c r="B834" s="23" t="s">
        <v>8646</v>
      </c>
      <c r="C834" s="24" t="s">
        <v>9449</v>
      </c>
      <c r="D834" s="24" t="s">
        <v>9441</v>
      </c>
    </row>
    <row r="835" ht="30" customHeight="1" spans="1:4">
      <c r="A835" s="23">
        <v>833</v>
      </c>
      <c r="B835" s="23" t="s">
        <v>8646</v>
      </c>
      <c r="C835" s="24" t="s">
        <v>9450</v>
      </c>
      <c r="D835" s="24" t="s">
        <v>9441</v>
      </c>
    </row>
    <row r="836" ht="30" customHeight="1" spans="1:4">
      <c r="A836" s="23">
        <v>834</v>
      </c>
      <c r="B836" s="23" t="s">
        <v>8646</v>
      </c>
      <c r="C836" s="24" t="s">
        <v>9451</v>
      </c>
      <c r="D836" s="24" t="s">
        <v>9441</v>
      </c>
    </row>
    <row r="837" ht="30" customHeight="1" spans="1:4">
      <c r="A837" s="23">
        <v>835</v>
      </c>
      <c r="B837" s="23" t="s">
        <v>8646</v>
      </c>
      <c r="C837" s="27" t="s">
        <v>9452</v>
      </c>
      <c r="D837" s="24" t="s">
        <v>9441</v>
      </c>
    </row>
    <row r="838" ht="30" customHeight="1" spans="1:4">
      <c r="A838" s="23">
        <v>836</v>
      </c>
      <c r="B838" s="23" t="s">
        <v>8646</v>
      </c>
      <c r="C838" s="24" t="s">
        <v>9453</v>
      </c>
      <c r="D838" s="24" t="s">
        <v>9441</v>
      </c>
    </row>
    <row r="839" ht="30" customHeight="1" spans="1:4">
      <c r="A839" s="23">
        <v>837</v>
      </c>
      <c r="B839" s="23" t="s">
        <v>8646</v>
      </c>
      <c r="C839" s="24" t="s">
        <v>9454</v>
      </c>
      <c r="D839" s="24" t="s">
        <v>9441</v>
      </c>
    </row>
    <row r="840" ht="30" customHeight="1" spans="1:4">
      <c r="A840" s="23">
        <v>838</v>
      </c>
      <c r="B840" s="23" t="s">
        <v>8646</v>
      </c>
      <c r="C840" s="24" t="s">
        <v>9455</v>
      </c>
      <c r="D840" s="24" t="s">
        <v>9441</v>
      </c>
    </row>
    <row r="841" ht="30" customHeight="1" spans="1:4">
      <c r="A841" s="23">
        <v>839</v>
      </c>
      <c r="B841" s="23" t="s">
        <v>8646</v>
      </c>
      <c r="C841" s="24" t="s">
        <v>9456</v>
      </c>
      <c r="D841" s="24" t="s">
        <v>9441</v>
      </c>
    </row>
    <row r="842" ht="30" customHeight="1" spans="1:4">
      <c r="A842" s="23">
        <v>840</v>
      </c>
      <c r="B842" s="23" t="s">
        <v>8646</v>
      </c>
      <c r="C842" s="24" t="s">
        <v>9457</v>
      </c>
      <c r="D842" s="24" t="s">
        <v>9441</v>
      </c>
    </row>
    <row r="843" ht="30" customHeight="1" spans="1:4">
      <c r="A843" s="23">
        <v>841</v>
      </c>
      <c r="B843" s="23" t="s">
        <v>8646</v>
      </c>
      <c r="C843" s="24" t="s">
        <v>9458</v>
      </c>
      <c r="D843" s="24" t="s">
        <v>9441</v>
      </c>
    </row>
    <row r="844" ht="30" customHeight="1" spans="1:4">
      <c r="A844" s="23">
        <v>842</v>
      </c>
      <c r="B844" s="23" t="s">
        <v>8646</v>
      </c>
      <c r="C844" s="24" t="s">
        <v>9459</v>
      </c>
      <c r="D844" s="24" t="s">
        <v>9441</v>
      </c>
    </row>
    <row r="845" ht="30" customHeight="1" spans="1:4">
      <c r="A845" s="23">
        <v>843</v>
      </c>
      <c r="B845" s="23" t="s">
        <v>8646</v>
      </c>
      <c r="C845" s="24" t="s">
        <v>9460</v>
      </c>
      <c r="D845" s="24" t="s">
        <v>9441</v>
      </c>
    </row>
    <row r="846" ht="30" customHeight="1" spans="1:4">
      <c r="A846" s="23">
        <v>844</v>
      </c>
      <c r="B846" s="23" t="s">
        <v>8646</v>
      </c>
      <c r="C846" s="24" t="s">
        <v>9461</v>
      </c>
      <c r="D846" s="24" t="s">
        <v>9441</v>
      </c>
    </row>
    <row r="847" ht="30" customHeight="1" spans="1:4">
      <c r="A847" s="23">
        <v>845</v>
      </c>
      <c r="B847" s="23" t="s">
        <v>8646</v>
      </c>
      <c r="C847" s="24" t="s">
        <v>9462</v>
      </c>
      <c r="D847" s="24" t="s">
        <v>9441</v>
      </c>
    </row>
    <row r="848" ht="30" customHeight="1" spans="1:4">
      <c r="A848" s="23">
        <v>846</v>
      </c>
      <c r="B848" s="23" t="s">
        <v>8646</v>
      </c>
      <c r="C848" s="24" t="s">
        <v>9463</v>
      </c>
      <c r="D848" s="24" t="s">
        <v>9441</v>
      </c>
    </row>
    <row r="849" ht="30" customHeight="1" spans="1:4">
      <c r="A849" s="23">
        <v>847</v>
      </c>
      <c r="B849" s="23" t="s">
        <v>8646</v>
      </c>
      <c r="C849" s="24" t="s">
        <v>9464</v>
      </c>
      <c r="D849" s="24" t="s">
        <v>9441</v>
      </c>
    </row>
    <row r="850" ht="30" customHeight="1" spans="1:4">
      <c r="A850" s="23">
        <v>848</v>
      </c>
      <c r="B850" s="23" t="s">
        <v>8646</v>
      </c>
      <c r="C850" s="24" t="s">
        <v>9465</v>
      </c>
      <c r="D850" s="24" t="s">
        <v>9441</v>
      </c>
    </row>
    <row r="851" ht="30" customHeight="1" spans="1:4">
      <c r="A851" s="23">
        <v>849</v>
      </c>
      <c r="B851" s="23" t="s">
        <v>8646</v>
      </c>
      <c r="C851" s="24" t="s">
        <v>9466</v>
      </c>
      <c r="D851" s="24" t="s">
        <v>9441</v>
      </c>
    </row>
    <row r="852" ht="30" customHeight="1" spans="1:4">
      <c r="A852" s="23">
        <v>850</v>
      </c>
      <c r="B852" s="23" t="s">
        <v>8646</v>
      </c>
      <c r="C852" s="24" t="s">
        <v>9467</v>
      </c>
      <c r="D852" s="24" t="s">
        <v>9441</v>
      </c>
    </row>
    <row r="853" ht="30" customHeight="1" spans="1:4">
      <c r="A853" s="23">
        <v>851</v>
      </c>
      <c r="B853" s="23" t="s">
        <v>8646</v>
      </c>
      <c r="C853" s="23" t="s">
        <v>9468</v>
      </c>
      <c r="D853" s="23" t="s">
        <v>9469</v>
      </c>
    </row>
    <row r="854" ht="30" customHeight="1" spans="1:4">
      <c r="A854" s="23">
        <v>852</v>
      </c>
      <c r="B854" s="23" t="s">
        <v>8646</v>
      </c>
      <c r="C854" s="23" t="s">
        <v>9470</v>
      </c>
      <c r="D854" s="23" t="s">
        <v>9469</v>
      </c>
    </row>
    <row r="855" ht="30" customHeight="1" spans="1:4">
      <c r="A855" s="23">
        <v>853</v>
      </c>
      <c r="B855" s="23" t="s">
        <v>8646</v>
      </c>
      <c r="C855" s="23" t="s">
        <v>4930</v>
      </c>
      <c r="D855" s="23" t="s">
        <v>9469</v>
      </c>
    </row>
    <row r="856" ht="30" customHeight="1" spans="1:4">
      <c r="A856" s="23">
        <v>854</v>
      </c>
      <c r="B856" s="23" t="s">
        <v>8646</v>
      </c>
      <c r="C856" s="23" t="s">
        <v>9471</v>
      </c>
      <c r="D856" s="23" t="s">
        <v>9469</v>
      </c>
    </row>
    <row r="857" ht="30" customHeight="1" spans="1:4">
      <c r="A857" s="23">
        <v>855</v>
      </c>
      <c r="B857" s="23" t="s">
        <v>8646</v>
      </c>
      <c r="C857" s="23" t="s">
        <v>9472</v>
      </c>
      <c r="D857" s="23" t="s">
        <v>9469</v>
      </c>
    </row>
    <row r="858" ht="30" customHeight="1" spans="1:4">
      <c r="A858" s="23">
        <v>856</v>
      </c>
      <c r="B858" s="23" t="s">
        <v>8646</v>
      </c>
      <c r="C858" s="23" t="s">
        <v>9473</v>
      </c>
      <c r="D858" s="23" t="s">
        <v>9469</v>
      </c>
    </row>
    <row r="859" ht="30" customHeight="1" spans="1:4">
      <c r="A859" s="23">
        <v>857</v>
      </c>
      <c r="B859" s="23" t="s">
        <v>8646</v>
      </c>
      <c r="C859" s="23" t="s">
        <v>2215</v>
      </c>
      <c r="D859" s="23" t="s">
        <v>9469</v>
      </c>
    </row>
    <row r="860" ht="30" customHeight="1" spans="1:4">
      <c r="A860" s="23">
        <v>858</v>
      </c>
      <c r="B860" s="23" t="s">
        <v>8646</v>
      </c>
      <c r="C860" s="23" t="s">
        <v>9474</v>
      </c>
      <c r="D860" s="23" t="s">
        <v>9469</v>
      </c>
    </row>
    <row r="861" ht="30" customHeight="1" spans="1:4">
      <c r="A861" s="23">
        <v>859</v>
      </c>
      <c r="B861" s="23" t="s">
        <v>8646</v>
      </c>
      <c r="C861" s="23" t="s">
        <v>9475</v>
      </c>
      <c r="D861" s="23" t="s">
        <v>9469</v>
      </c>
    </row>
    <row r="862" ht="30" customHeight="1" spans="1:4">
      <c r="A862" s="23">
        <v>860</v>
      </c>
      <c r="B862" s="23" t="s">
        <v>8646</v>
      </c>
      <c r="C862" s="23" t="s">
        <v>9476</v>
      </c>
      <c r="D862" s="23" t="s">
        <v>9469</v>
      </c>
    </row>
    <row r="863" ht="30" customHeight="1" spans="1:4">
      <c r="A863" s="23">
        <v>861</v>
      </c>
      <c r="B863" s="23" t="s">
        <v>8646</v>
      </c>
      <c r="C863" s="23" t="s">
        <v>9477</v>
      </c>
      <c r="D863" s="23" t="s">
        <v>9469</v>
      </c>
    </row>
    <row r="864" ht="30" customHeight="1" spans="1:4">
      <c r="A864" s="23">
        <v>862</v>
      </c>
      <c r="B864" s="23" t="s">
        <v>8646</v>
      </c>
      <c r="C864" s="23" t="s">
        <v>6098</v>
      </c>
      <c r="D864" s="23" t="s">
        <v>9469</v>
      </c>
    </row>
    <row r="865" ht="30" customHeight="1" spans="1:4">
      <c r="A865" s="23">
        <v>863</v>
      </c>
      <c r="B865" s="23" t="s">
        <v>8646</v>
      </c>
      <c r="C865" s="23" t="s">
        <v>9478</v>
      </c>
      <c r="D865" s="23" t="s">
        <v>9469</v>
      </c>
    </row>
    <row r="866" ht="30" customHeight="1" spans="1:4">
      <c r="A866" s="23">
        <v>864</v>
      </c>
      <c r="B866" s="23" t="s">
        <v>8646</v>
      </c>
      <c r="C866" s="23" t="s">
        <v>4929</v>
      </c>
      <c r="D866" s="23" t="s">
        <v>9469</v>
      </c>
    </row>
    <row r="867" ht="30" customHeight="1" spans="1:4">
      <c r="A867" s="23">
        <v>865</v>
      </c>
      <c r="B867" s="23" t="s">
        <v>8646</v>
      </c>
      <c r="C867" s="23" t="s">
        <v>9479</v>
      </c>
      <c r="D867" s="23" t="s">
        <v>9469</v>
      </c>
    </row>
    <row r="868" ht="30" customHeight="1" spans="1:4">
      <c r="A868" s="23">
        <v>866</v>
      </c>
      <c r="B868" s="23" t="s">
        <v>8646</v>
      </c>
      <c r="C868" s="23" t="s">
        <v>9480</v>
      </c>
      <c r="D868" s="23" t="s">
        <v>9469</v>
      </c>
    </row>
    <row r="869" ht="30" customHeight="1" spans="1:4">
      <c r="A869" s="23">
        <v>867</v>
      </c>
      <c r="B869" s="23" t="s">
        <v>8646</v>
      </c>
      <c r="C869" s="23" t="s">
        <v>9481</v>
      </c>
      <c r="D869" s="23" t="s">
        <v>9469</v>
      </c>
    </row>
    <row r="870" ht="30" customHeight="1" spans="1:4">
      <c r="A870" s="23">
        <v>868</v>
      </c>
      <c r="B870" s="23" t="s">
        <v>8646</v>
      </c>
      <c r="C870" s="23" t="s">
        <v>9482</v>
      </c>
      <c r="D870" s="23" t="s">
        <v>9469</v>
      </c>
    </row>
    <row r="871" ht="30" customHeight="1" spans="1:4">
      <c r="A871" s="23">
        <v>869</v>
      </c>
      <c r="B871" s="23" t="s">
        <v>8646</v>
      </c>
      <c r="C871" s="23" t="s">
        <v>9483</v>
      </c>
      <c r="D871" s="23" t="s">
        <v>9469</v>
      </c>
    </row>
    <row r="872" ht="30" customHeight="1" spans="1:4">
      <c r="A872" s="23">
        <v>870</v>
      </c>
      <c r="B872" s="23" t="s">
        <v>8646</v>
      </c>
      <c r="C872" s="24" t="s">
        <v>9484</v>
      </c>
      <c r="D872" s="24" t="s">
        <v>9485</v>
      </c>
    </row>
    <row r="873" ht="30" customHeight="1" spans="1:4">
      <c r="A873" s="23">
        <v>871</v>
      </c>
      <c r="B873" s="23" t="s">
        <v>8646</v>
      </c>
      <c r="C873" s="24" t="s">
        <v>9486</v>
      </c>
      <c r="D873" s="24" t="s">
        <v>9485</v>
      </c>
    </row>
    <row r="874" ht="30" customHeight="1" spans="1:4">
      <c r="A874" s="23">
        <v>872</v>
      </c>
      <c r="B874" s="23" t="s">
        <v>8646</v>
      </c>
      <c r="C874" s="24" t="s">
        <v>9487</v>
      </c>
      <c r="D874" s="24" t="s">
        <v>9485</v>
      </c>
    </row>
    <row r="875" ht="30" customHeight="1" spans="1:4">
      <c r="A875" s="23">
        <v>873</v>
      </c>
      <c r="B875" s="23" t="s">
        <v>8646</v>
      </c>
      <c r="C875" s="24" t="s">
        <v>9488</v>
      </c>
      <c r="D875" s="24" t="s">
        <v>9485</v>
      </c>
    </row>
    <row r="876" ht="30" customHeight="1" spans="1:4">
      <c r="A876" s="23">
        <v>874</v>
      </c>
      <c r="B876" s="23" t="s">
        <v>8646</v>
      </c>
      <c r="C876" s="24" t="s">
        <v>9489</v>
      </c>
      <c r="D876" s="24" t="s">
        <v>9485</v>
      </c>
    </row>
    <row r="877" ht="30" customHeight="1" spans="1:4">
      <c r="A877" s="23">
        <v>875</v>
      </c>
      <c r="B877" s="23" t="s">
        <v>8646</v>
      </c>
      <c r="C877" s="24" t="s">
        <v>9490</v>
      </c>
      <c r="D877" s="24" t="s">
        <v>9485</v>
      </c>
    </row>
    <row r="878" ht="30" customHeight="1" spans="1:4">
      <c r="A878" s="23">
        <v>876</v>
      </c>
      <c r="B878" s="23" t="s">
        <v>8646</v>
      </c>
      <c r="C878" s="24" t="s">
        <v>9491</v>
      </c>
      <c r="D878" s="24" t="s">
        <v>9485</v>
      </c>
    </row>
    <row r="879" ht="30" customHeight="1" spans="1:4">
      <c r="A879" s="23">
        <v>877</v>
      </c>
      <c r="B879" s="23" t="s">
        <v>8646</v>
      </c>
      <c r="C879" s="24" t="s">
        <v>9492</v>
      </c>
      <c r="D879" s="24" t="s">
        <v>9485</v>
      </c>
    </row>
    <row r="880" ht="30" customHeight="1" spans="1:4">
      <c r="A880" s="23">
        <v>878</v>
      </c>
      <c r="B880" s="23" t="s">
        <v>8646</v>
      </c>
      <c r="C880" s="24" t="s">
        <v>8663</v>
      </c>
      <c r="D880" s="24" t="s">
        <v>9485</v>
      </c>
    </row>
    <row r="881" ht="30" customHeight="1" spans="1:4">
      <c r="A881" s="23">
        <v>879</v>
      </c>
      <c r="B881" s="23" t="s">
        <v>8646</v>
      </c>
      <c r="C881" s="24" t="s">
        <v>9493</v>
      </c>
      <c r="D881" s="24" t="s">
        <v>9485</v>
      </c>
    </row>
    <row r="882" ht="30" customHeight="1" spans="1:4">
      <c r="A882" s="23">
        <v>880</v>
      </c>
      <c r="B882" s="23" t="s">
        <v>8646</v>
      </c>
      <c r="C882" s="24" t="s">
        <v>9494</v>
      </c>
      <c r="D882" s="24" t="s">
        <v>9485</v>
      </c>
    </row>
    <row r="883" ht="30" customHeight="1" spans="1:4">
      <c r="A883" s="23">
        <v>881</v>
      </c>
      <c r="B883" s="23" t="s">
        <v>8646</v>
      </c>
      <c r="C883" s="24" t="s">
        <v>9495</v>
      </c>
      <c r="D883" s="24" t="s">
        <v>9485</v>
      </c>
    </row>
    <row r="884" ht="30" customHeight="1" spans="1:4">
      <c r="A884" s="23">
        <v>882</v>
      </c>
      <c r="B884" s="23" t="s">
        <v>8646</v>
      </c>
      <c r="C884" s="24" t="s">
        <v>9496</v>
      </c>
      <c r="D884" s="24" t="s">
        <v>9485</v>
      </c>
    </row>
    <row r="885" ht="30" customHeight="1" spans="1:4">
      <c r="A885" s="23">
        <v>883</v>
      </c>
      <c r="B885" s="23" t="s">
        <v>8646</v>
      </c>
      <c r="C885" s="24" t="s">
        <v>8139</v>
      </c>
      <c r="D885" s="24" t="s">
        <v>9485</v>
      </c>
    </row>
    <row r="886" ht="30" customHeight="1" spans="1:4">
      <c r="A886" s="23">
        <v>884</v>
      </c>
      <c r="B886" s="23" t="s">
        <v>8646</v>
      </c>
      <c r="C886" s="24" t="s">
        <v>9497</v>
      </c>
      <c r="D886" s="24" t="s">
        <v>9485</v>
      </c>
    </row>
    <row r="887" ht="30" customHeight="1" spans="1:4">
      <c r="A887" s="23">
        <v>885</v>
      </c>
      <c r="B887" s="23" t="s">
        <v>8646</v>
      </c>
      <c r="C887" s="24" t="s">
        <v>9498</v>
      </c>
      <c r="D887" s="24" t="s">
        <v>9485</v>
      </c>
    </row>
    <row r="888" ht="30" customHeight="1" spans="1:4">
      <c r="A888" s="23">
        <v>886</v>
      </c>
      <c r="B888" s="23" t="s">
        <v>8646</v>
      </c>
      <c r="C888" s="24" t="s">
        <v>9499</v>
      </c>
      <c r="D888" s="24" t="s">
        <v>9485</v>
      </c>
    </row>
    <row r="889" ht="30" customHeight="1" spans="1:4">
      <c r="A889" s="23">
        <v>887</v>
      </c>
      <c r="B889" s="23" t="s">
        <v>8646</v>
      </c>
      <c r="C889" s="24" t="s">
        <v>800</v>
      </c>
      <c r="D889" s="24" t="s">
        <v>9485</v>
      </c>
    </row>
    <row r="890" ht="30" customHeight="1" spans="1:4">
      <c r="A890" s="23">
        <v>888</v>
      </c>
      <c r="B890" s="23" t="s">
        <v>8646</v>
      </c>
      <c r="C890" s="24" t="s">
        <v>9500</v>
      </c>
      <c r="D890" s="24" t="s">
        <v>9485</v>
      </c>
    </row>
    <row r="891" ht="30" customHeight="1" spans="1:4">
      <c r="A891" s="23">
        <v>889</v>
      </c>
      <c r="B891" s="23" t="s">
        <v>8646</v>
      </c>
      <c r="C891" s="24" t="s">
        <v>808</v>
      </c>
      <c r="D891" s="24" t="s">
        <v>9485</v>
      </c>
    </row>
    <row r="892" ht="30" customHeight="1" spans="1:4">
      <c r="A892" s="23">
        <v>890</v>
      </c>
      <c r="B892" s="23" t="s">
        <v>8646</v>
      </c>
      <c r="C892" s="24" t="s">
        <v>9501</v>
      </c>
      <c r="D892" s="24" t="s">
        <v>9485</v>
      </c>
    </row>
    <row r="893" ht="30" customHeight="1" spans="1:4">
      <c r="A893" s="23">
        <v>891</v>
      </c>
      <c r="B893" s="23" t="s">
        <v>8646</v>
      </c>
      <c r="C893" s="24" t="s">
        <v>9502</v>
      </c>
      <c r="D893" s="24" t="s">
        <v>9503</v>
      </c>
    </row>
    <row r="894" ht="30" customHeight="1" spans="1:4">
      <c r="A894" s="23">
        <v>892</v>
      </c>
      <c r="B894" s="23" t="s">
        <v>8646</v>
      </c>
      <c r="C894" s="24" t="s">
        <v>9504</v>
      </c>
      <c r="D894" s="24" t="s">
        <v>9503</v>
      </c>
    </row>
    <row r="895" ht="30" customHeight="1" spans="1:4">
      <c r="A895" s="23">
        <v>893</v>
      </c>
      <c r="B895" s="23" t="s">
        <v>8646</v>
      </c>
      <c r="C895" s="24" t="s">
        <v>9505</v>
      </c>
      <c r="D895" s="24" t="s">
        <v>9503</v>
      </c>
    </row>
    <row r="896" ht="30" customHeight="1" spans="1:4">
      <c r="A896" s="23">
        <v>894</v>
      </c>
      <c r="B896" s="23" t="s">
        <v>8646</v>
      </c>
      <c r="C896" s="24" t="s">
        <v>9506</v>
      </c>
      <c r="D896" s="24" t="s">
        <v>9503</v>
      </c>
    </row>
    <row r="897" ht="30" customHeight="1" spans="1:4">
      <c r="A897" s="23">
        <v>895</v>
      </c>
      <c r="B897" s="23" t="s">
        <v>8646</v>
      </c>
      <c r="C897" s="24" t="s">
        <v>9507</v>
      </c>
      <c r="D897" s="24" t="s">
        <v>9503</v>
      </c>
    </row>
    <row r="898" ht="30" customHeight="1" spans="1:4">
      <c r="A898" s="23">
        <v>896</v>
      </c>
      <c r="B898" s="23" t="s">
        <v>8646</v>
      </c>
      <c r="C898" s="24" t="s">
        <v>9508</v>
      </c>
      <c r="D898" s="24" t="s">
        <v>9503</v>
      </c>
    </row>
    <row r="899" ht="30" customHeight="1" spans="1:4">
      <c r="A899" s="23">
        <v>897</v>
      </c>
      <c r="B899" s="23" t="s">
        <v>8646</v>
      </c>
      <c r="C899" s="24" t="s">
        <v>9509</v>
      </c>
      <c r="D899" s="24" t="s">
        <v>9503</v>
      </c>
    </row>
    <row r="900" ht="30" customHeight="1" spans="1:4">
      <c r="A900" s="23">
        <v>898</v>
      </c>
      <c r="B900" s="23" t="s">
        <v>8646</v>
      </c>
      <c r="C900" s="24" t="s">
        <v>9510</v>
      </c>
      <c r="D900" s="24" t="s">
        <v>9503</v>
      </c>
    </row>
    <row r="901" ht="30" customHeight="1" spans="1:4">
      <c r="A901" s="23">
        <v>899</v>
      </c>
      <c r="B901" s="23" t="s">
        <v>8646</v>
      </c>
      <c r="C901" s="24" t="s">
        <v>9511</v>
      </c>
      <c r="D901" s="24" t="s">
        <v>9503</v>
      </c>
    </row>
    <row r="902" ht="30" customHeight="1" spans="1:4">
      <c r="A902" s="23">
        <v>900</v>
      </c>
      <c r="B902" s="23" t="s">
        <v>8646</v>
      </c>
      <c r="C902" s="24" t="s">
        <v>9512</v>
      </c>
      <c r="D902" s="24" t="s">
        <v>9503</v>
      </c>
    </row>
    <row r="903" ht="30" customHeight="1" spans="1:4">
      <c r="A903" s="23">
        <v>901</v>
      </c>
      <c r="B903" s="23" t="s">
        <v>8646</v>
      </c>
      <c r="C903" s="24" t="s">
        <v>9513</v>
      </c>
      <c r="D903" s="24" t="s">
        <v>9503</v>
      </c>
    </row>
    <row r="904" ht="30" customHeight="1" spans="1:4">
      <c r="A904" s="23">
        <v>902</v>
      </c>
      <c r="B904" s="23" t="s">
        <v>8646</v>
      </c>
      <c r="C904" s="24" t="s">
        <v>9514</v>
      </c>
      <c r="D904" s="24" t="s">
        <v>9503</v>
      </c>
    </row>
    <row r="905" ht="30" customHeight="1" spans="1:4">
      <c r="A905" s="23">
        <v>903</v>
      </c>
      <c r="B905" s="23" t="s">
        <v>8646</v>
      </c>
      <c r="C905" s="24" t="s">
        <v>7935</v>
      </c>
      <c r="D905" s="24" t="s">
        <v>9503</v>
      </c>
    </row>
    <row r="906" ht="30" customHeight="1" spans="1:4">
      <c r="A906" s="23">
        <v>904</v>
      </c>
      <c r="B906" s="23" t="s">
        <v>8646</v>
      </c>
      <c r="C906" s="24" t="s">
        <v>9515</v>
      </c>
      <c r="D906" s="24" t="s">
        <v>9503</v>
      </c>
    </row>
    <row r="907" ht="30" customHeight="1" spans="1:4">
      <c r="A907" s="23">
        <v>905</v>
      </c>
      <c r="B907" s="23" t="s">
        <v>8646</v>
      </c>
      <c r="C907" s="24" t="s">
        <v>9516</v>
      </c>
      <c r="D907" s="24" t="s">
        <v>9503</v>
      </c>
    </row>
    <row r="908" ht="30" customHeight="1" spans="1:4">
      <c r="A908" s="23">
        <v>906</v>
      </c>
      <c r="B908" s="23" t="s">
        <v>8646</v>
      </c>
      <c r="C908" s="24" t="s">
        <v>804</v>
      </c>
      <c r="D908" s="24" t="s">
        <v>9503</v>
      </c>
    </row>
    <row r="909" ht="30" customHeight="1" spans="1:4">
      <c r="A909" s="23">
        <v>907</v>
      </c>
      <c r="B909" s="23" t="s">
        <v>8646</v>
      </c>
      <c r="C909" s="24" t="s">
        <v>9517</v>
      </c>
      <c r="D909" s="24" t="s">
        <v>9503</v>
      </c>
    </row>
    <row r="910" ht="30" customHeight="1" spans="1:4">
      <c r="A910" s="23">
        <v>908</v>
      </c>
      <c r="B910" s="23" t="s">
        <v>8646</v>
      </c>
      <c r="C910" s="24" t="s">
        <v>9518</v>
      </c>
      <c r="D910" s="24" t="s">
        <v>9503</v>
      </c>
    </row>
    <row r="911" ht="30" customHeight="1" spans="1:4">
      <c r="A911" s="23">
        <v>909</v>
      </c>
      <c r="B911" s="23" t="s">
        <v>8646</v>
      </c>
      <c r="C911" s="24" t="s">
        <v>9519</v>
      </c>
      <c r="D911" s="24" t="s">
        <v>9503</v>
      </c>
    </row>
    <row r="912" ht="30" customHeight="1" spans="1:4">
      <c r="A912" s="23">
        <v>910</v>
      </c>
      <c r="B912" s="23" t="s">
        <v>8646</v>
      </c>
      <c r="C912" s="24" t="s">
        <v>9520</v>
      </c>
      <c r="D912" s="24" t="s">
        <v>9503</v>
      </c>
    </row>
    <row r="913" ht="30" customHeight="1" spans="1:4">
      <c r="A913" s="23">
        <v>911</v>
      </c>
      <c r="B913" s="23" t="s">
        <v>8646</v>
      </c>
      <c r="C913" s="24" t="s">
        <v>9521</v>
      </c>
      <c r="D913" s="24" t="s">
        <v>9503</v>
      </c>
    </row>
    <row r="914" ht="30" customHeight="1" spans="1:4">
      <c r="A914" s="23">
        <v>912</v>
      </c>
      <c r="B914" s="23" t="s">
        <v>8646</v>
      </c>
      <c r="C914" s="24" t="s">
        <v>9522</v>
      </c>
      <c r="D914" s="24" t="s">
        <v>9503</v>
      </c>
    </row>
    <row r="915" ht="30" customHeight="1" spans="1:4">
      <c r="A915" s="23">
        <v>913</v>
      </c>
      <c r="B915" s="23" t="s">
        <v>8646</v>
      </c>
      <c r="C915" s="24" t="s">
        <v>9523</v>
      </c>
      <c r="D915" s="24" t="s">
        <v>9503</v>
      </c>
    </row>
    <row r="916" ht="30" customHeight="1" spans="1:4">
      <c r="A916" s="23">
        <v>914</v>
      </c>
      <c r="B916" s="23" t="s">
        <v>8646</v>
      </c>
      <c r="C916" s="24" t="s">
        <v>9524</v>
      </c>
      <c r="D916" s="24" t="s">
        <v>9503</v>
      </c>
    </row>
    <row r="917" ht="30" customHeight="1" spans="1:4">
      <c r="A917" s="23">
        <v>915</v>
      </c>
      <c r="B917" s="23" t="s">
        <v>8646</v>
      </c>
      <c r="C917" s="24" t="s">
        <v>9525</v>
      </c>
      <c r="D917" s="24" t="s">
        <v>9503</v>
      </c>
    </row>
    <row r="918" ht="30" customHeight="1" spans="1:4">
      <c r="A918" s="23">
        <v>916</v>
      </c>
      <c r="B918" s="23" t="s">
        <v>8646</v>
      </c>
      <c r="C918" s="24" t="s">
        <v>9526</v>
      </c>
      <c r="D918" s="24" t="s">
        <v>9527</v>
      </c>
    </row>
    <row r="919" ht="30" customHeight="1" spans="1:4">
      <c r="A919" s="23">
        <v>917</v>
      </c>
      <c r="B919" s="23" t="s">
        <v>8646</v>
      </c>
      <c r="C919" s="24" t="s">
        <v>9528</v>
      </c>
      <c r="D919" s="24" t="s">
        <v>9527</v>
      </c>
    </row>
    <row r="920" ht="30" customHeight="1" spans="1:4">
      <c r="A920" s="23">
        <v>918</v>
      </c>
      <c r="B920" s="23" t="s">
        <v>8646</v>
      </c>
      <c r="C920" s="24" t="s">
        <v>9529</v>
      </c>
      <c r="D920" s="24" t="s">
        <v>9527</v>
      </c>
    </row>
    <row r="921" ht="30" customHeight="1" spans="1:4">
      <c r="A921" s="23">
        <v>919</v>
      </c>
      <c r="B921" s="23" t="s">
        <v>8646</v>
      </c>
      <c r="C921" s="24" t="s">
        <v>9530</v>
      </c>
      <c r="D921" s="24" t="s">
        <v>9527</v>
      </c>
    </row>
    <row r="922" ht="30" customHeight="1" spans="1:4">
      <c r="A922" s="23">
        <v>920</v>
      </c>
      <c r="B922" s="23" t="s">
        <v>8646</v>
      </c>
      <c r="C922" s="24" t="s">
        <v>9531</v>
      </c>
      <c r="D922" s="24" t="s">
        <v>9527</v>
      </c>
    </row>
    <row r="923" ht="30" customHeight="1" spans="1:4">
      <c r="A923" s="23">
        <v>921</v>
      </c>
      <c r="B923" s="23" t="s">
        <v>8646</v>
      </c>
      <c r="C923" s="24" t="s">
        <v>9532</v>
      </c>
      <c r="D923" s="24" t="s">
        <v>9527</v>
      </c>
    </row>
    <row r="924" ht="30" customHeight="1" spans="1:4">
      <c r="A924" s="23">
        <v>922</v>
      </c>
      <c r="B924" s="23" t="s">
        <v>8646</v>
      </c>
      <c r="C924" s="24" t="s">
        <v>9533</v>
      </c>
      <c r="D924" s="24" t="s">
        <v>9527</v>
      </c>
    </row>
    <row r="925" ht="30" customHeight="1" spans="1:4">
      <c r="A925" s="23">
        <v>923</v>
      </c>
      <c r="B925" s="23" t="s">
        <v>8646</v>
      </c>
      <c r="C925" s="24" t="s">
        <v>9534</v>
      </c>
      <c r="D925" s="24" t="s">
        <v>9527</v>
      </c>
    </row>
    <row r="926" ht="30" customHeight="1" spans="1:4">
      <c r="A926" s="23">
        <v>924</v>
      </c>
      <c r="B926" s="23" t="s">
        <v>8646</v>
      </c>
      <c r="C926" s="24" t="s">
        <v>9535</v>
      </c>
      <c r="D926" s="24" t="s">
        <v>9527</v>
      </c>
    </row>
    <row r="927" ht="30" customHeight="1" spans="1:4">
      <c r="A927" s="23">
        <v>925</v>
      </c>
      <c r="B927" s="23" t="s">
        <v>8646</v>
      </c>
      <c r="C927" s="24" t="s">
        <v>9536</v>
      </c>
      <c r="D927" s="24" t="s">
        <v>9527</v>
      </c>
    </row>
    <row r="928" ht="30" customHeight="1" spans="1:4">
      <c r="A928" s="23">
        <v>926</v>
      </c>
      <c r="B928" s="23" t="s">
        <v>8646</v>
      </c>
      <c r="C928" s="24" t="s">
        <v>9537</v>
      </c>
      <c r="D928" s="24" t="s">
        <v>9527</v>
      </c>
    </row>
    <row r="929" ht="30" customHeight="1" spans="1:4">
      <c r="A929" s="23">
        <v>927</v>
      </c>
      <c r="B929" s="23" t="s">
        <v>8646</v>
      </c>
      <c r="C929" s="24" t="s">
        <v>9538</v>
      </c>
      <c r="D929" s="24" t="s">
        <v>9527</v>
      </c>
    </row>
    <row r="930" ht="30" customHeight="1" spans="1:4">
      <c r="A930" s="23">
        <v>928</v>
      </c>
      <c r="B930" s="23" t="s">
        <v>8646</v>
      </c>
      <c r="C930" s="24" t="s">
        <v>9539</v>
      </c>
      <c r="D930" s="24" t="s">
        <v>9527</v>
      </c>
    </row>
    <row r="931" ht="30" customHeight="1" spans="1:4">
      <c r="A931" s="23">
        <v>929</v>
      </c>
      <c r="B931" s="23" t="s">
        <v>8646</v>
      </c>
      <c r="C931" s="24" t="s">
        <v>9540</v>
      </c>
      <c r="D931" s="24" t="s">
        <v>9527</v>
      </c>
    </row>
    <row r="932" ht="30" customHeight="1" spans="1:4">
      <c r="A932" s="23">
        <v>930</v>
      </c>
      <c r="B932" s="23" t="s">
        <v>8646</v>
      </c>
      <c r="C932" s="24" t="s">
        <v>7322</v>
      </c>
      <c r="D932" s="24" t="s">
        <v>9527</v>
      </c>
    </row>
    <row r="933" ht="30" customHeight="1" spans="1:4">
      <c r="A933" s="23">
        <v>931</v>
      </c>
      <c r="B933" s="23" t="s">
        <v>8646</v>
      </c>
      <c r="C933" s="24" t="s">
        <v>9541</v>
      </c>
      <c r="D933" s="24" t="s">
        <v>9527</v>
      </c>
    </row>
    <row r="934" ht="30" customHeight="1" spans="1:4">
      <c r="A934" s="23">
        <v>932</v>
      </c>
      <c r="B934" s="23" t="s">
        <v>8646</v>
      </c>
      <c r="C934" s="24" t="s">
        <v>9163</v>
      </c>
      <c r="D934" s="24" t="s">
        <v>9527</v>
      </c>
    </row>
    <row r="935" ht="30" customHeight="1" spans="1:4">
      <c r="A935" s="23">
        <v>933</v>
      </c>
      <c r="B935" s="23" t="s">
        <v>8646</v>
      </c>
      <c r="C935" s="24" t="s">
        <v>9542</v>
      </c>
      <c r="D935" s="24" t="s">
        <v>9527</v>
      </c>
    </row>
    <row r="936" ht="30" customHeight="1" spans="1:4">
      <c r="A936" s="23">
        <v>934</v>
      </c>
      <c r="B936" s="23" t="s">
        <v>8646</v>
      </c>
      <c r="C936" s="24" t="s">
        <v>9543</v>
      </c>
      <c r="D936" s="24" t="s">
        <v>9527</v>
      </c>
    </row>
    <row r="937" ht="30" customHeight="1" spans="1:4">
      <c r="A937" s="23">
        <v>935</v>
      </c>
      <c r="B937" s="23" t="s">
        <v>8646</v>
      </c>
      <c r="C937" s="24" t="s">
        <v>9544</v>
      </c>
      <c r="D937" s="24" t="s">
        <v>9527</v>
      </c>
    </row>
    <row r="938" ht="30" customHeight="1" spans="1:4">
      <c r="A938" s="23">
        <v>936</v>
      </c>
      <c r="B938" s="23" t="s">
        <v>8646</v>
      </c>
      <c r="C938" s="23" t="s">
        <v>9545</v>
      </c>
      <c r="D938" s="23" t="s">
        <v>9546</v>
      </c>
    </row>
    <row r="939" ht="30" customHeight="1" spans="1:4">
      <c r="A939" s="23">
        <v>937</v>
      </c>
      <c r="B939" s="23" t="s">
        <v>8646</v>
      </c>
      <c r="C939" s="23" t="s">
        <v>9547</v>
      </c>
      <c r="D939" s="23" t="s">
        <v>9546</v>
      </c>
    </row>
    <row r="940" ht="30" customHeight="1" spans="1:4">
      <c r="A940" s="23">
        <v>938</v>
      </c>
      <c r="B940" s="23" t="s">
        <v>8646</v>
      </c>
      <c r="C940" s="23" t="s">
        <v>9548</v>
      </c>
      <c r="D940" s="23" t="s">
        <v>9546</v>
      </c>
    </row>
    <row r="941" ht="30" customHeight="1" spans="1:4">
      <c r="A941" s="23">
        <v>939</v>
      </c>
      <c r="B941" s="23" t="s">
        <v>8646</v>
      </c>
      <c r="C941" s="23" t="s">
        <v>9549</v>
      </c>
      <c r="D941" s="23" t="s">
        <v>9546</v>
      </c>
    </row>
    <row r="942" ht="30" customHeight="1" spans="1:4">
      <c r="A942" s="23">
        <v>940</v>
      </c>
      <c r="B942" s="23" t="s">
        <v>8646</v>
      </c>
      <c r="C942" s="23" t="s">
        <v>9550</v>
      </c>
      <c r="D942" s="23" t="s">
        <v>9546</v>
      </c>
    </row>
    <row r="943" ht="30" customHeight="1" spans="1:4">
      <c r="A943" s="23">
        <v>941</v>
      </c>
      <c r="B943" s="23" t="s">
        <v>8646</v>
      </c>
      <c r="C943" s="23" t="s">
        <v>8886</v>
      </c>
      <c r="D943" s="23" t="s">
        <v>9546</v>
      </c>
    </row>
    <row r="944" ht="30" customHeight="1" spans="1:4">
      <c r="A944" s="23">
        <v>942</v>
      </c>
      <c r="B944" s="23" t="s">
        <v>8646</v>
      </c>
      <c r="C944" s="23" t="s">
        <v>8902</v>
      </c>
      <c r="D944" s="23" t="s">
        <v>9546</v>
      </c>
    </row>
    <row r="945" ht="30" customHeight="1" spans="1:4">
      <c r="A945" s="23">
        <v>943</v>
      </c>
      <c r="B945" s="23" t="s">
        <v>8646</v>
      </c>
      <c r="C945" s="23" t="s">
        <v>9551</v>
      </c>
      <c r="D945" s="23" t="s">
        <v>9546</v>
      </c>
    </row>
    <row r="946" ht="30" customHeight="1" spans="1:4">
      <c r="A946" s="23">
        <v>944</v>
      </c>
      <c r="B946" s="23" t="s">
        <v>8646</v>
      </c>
      <c r="C946" s="23" t="s">
        <v>9552</v>
      </c>
      <c r="D946" s="23" t="s">
        <v>9546</v>
      </c>
    </row>
    <row r="947" ht="30" customHeight="1" spans="1:4">
      <c r="A947" s="23">
        <v>945</v>
      </c>
      <c r="B947" s="23" t="s">
        <v>8646</v>
      </c>
      <c r="C947" s="23" t="s">
        <v>9553</v>
      </c>
      <c r="D947" s="23" t="s">
        <v>9546</v>
      </c>
    </row>
    <row r="948" ht="30" customHeight="1" spans="1:4">
      <c r="A948" s="23">
        <v>946</v>
      </c>
      <c r="B948" s="23" t="s">
        <v>8646</v>
      </c>
      <c r="C948" s="23" t="s">
        <v>9554</v>
      </c>
      <c r="D948" s="23" t="s">
        <v>9546</v>
      </c>
    </row>
    <row r="949" ht="30" customHeight="1" spans="1:4">
      <c r="A949" s="23">
        <v>947</v>
      </c>
      <c r="B949" s="23" t="s">
        <v>8646</v>
      </c>
      <c r="C949" s="23" t="s">
        <v>6585</v>
      </c>
      <c r="D949" s="23" t="s">
        <v>9546</v>
      </c>
    </row>
    <row r="950" ht="30" customHeight="1" spans="1:4">
      <c r="A950" s="23">
        <v>948</v>
      </c>
      <c r="B950" s="23" t="s">
        <v>8646</v>
      </c>
      <c r="C950" s="23" t="s">
        <v>9555</v>
      </c>
      <c r="D950" s="23" t="s">
        <v>9546</v>
      </c>
    </row>
    <row r="951" ht="30" customHeight="1" spans="1:4">
      <c r="A951" s="23">
        <v>949</v>
      </c>
      <c r="B951" s="23" t="s">
        <v>8646</v>
      </c>
      <c r="C951" s="23" t="s">
        <v>9556</v>
      </c>
      <c r="D951" s="23" t="s">
        <v>9546</v>
      </c>
    </row>
    <row r="952" ht="30" customHeight="1" spans="1:4">
      <c r="A952" s="23">
        <v>950</v>
      </c>
      <c r="B952" s="23" t="s">
        <v>8646</v>
      </c>
      <c r="C952" s="23" t="s">
        <v>9557</v>
      </c>
      <c r="D952" s="23" t="s">
        <v>9546</v>
      </c>
    </row>
    <row r="953" ht="30" customHeight="1" spans="1:4">
      <c r="A953" s="23">
        <v>951</v>
      </c>
      <c r="B953" s="23" t="s">
        <v>8646</v>
      </c>
      <c r="C953" s="23" t="s">
        <v>9558</v>
      </c>
      <c r="D953" s="23" t="s">
        <v>9546</v>
      </c>
    </row>
    <row r="954" ht="30" customHeight="1" spans="1:4">
      <c r="A954" s="23">
        <v>952</v>
      </c>
      <c r="B954" s="23" t="s">
        <v>8646</v>
      </c>
      <c r="C954" s="23" t="s">
        <v>9559</v>
      </c>
      <c r="D954" s="23" t="s">
        <v>9546</v>
      </c>
    </row>
    <row r="955" ht="30" customHeight="1" spans="1:4">
      <c r="A955" s="23">
        <v>953</v>
      </c>
      <c r="B955" s="23" t="s">
        <v>8646</v>
      </c>
      <c r="C955" s="23" t="s">
        <v>9560</v>
      </c>
      <c r="D955" s="23" t="s">
        <v>9546</v>
      </c>
    </row>
    <row r="956" ht="30" customHeight="1" spans="1:4">
      <c r="A956" s="23">
        <v>954</v>
      </c>
      <c r="B956" s="23" t="s">
        <v>8646</v>
      </c>
      <c r="C956" s="23" t="s">
        <v>9561</v>
      </c>
      <c r="D956" s="23" t="s">
        <v>9546</v>
      </c>
    </row>
    <row r="957" ht="30" customHeight="1" spans="1:4">
      <c r="A957" s="23">
        <v>955</v>
      </c>
      <c r="B957" s="23" t="s">
        <v>8646</v>
      </c>
      <c r="C957" s="23" t="s">
        <v>9562</v>
      </c>
      <c r="D957" s="23" t="s">
        <v>9546</v>
      </c>
    </row>
    <row r="958" ht="30" customHeight="1" spans="1:4">
      <c r="A958" s="23">
        <v>956</v>
      </c>
      <c r="B958" s="23" t="s">
        <v>8646</v>
      </c>
      <c r="C958" s="23" t="s">
        <v>1379</v>
      </c>
      <c r="D958" s="23" t="s">
        <v>9546</v>
      </c>
    </row>
    <row r="959" ht="30" customHeight="1" spans="1:4">
      <c r="A959" s="23">
        <v>957</v>
      </c>
      <c r="B959" s="23" t="s">
        <v>8646</v>
      </c>
      <c r="C959" s="23" t="s">
        <v>9563</v>
      </c>
      <c r="D959" s="23" t="s">
        <v>9546</v>
      </c>
    </row>
    <row r="960" ht="30" customHeight="1" spans="1:4">
      <c r="A960" s="23">
        <v>958</v>
      </c>
      <c r="B960" s="23" t="s">
        <v>8646</v>
      </c>
      <c r="C960" s="23" t="s">
        <v>620</v>
      </c>
      <c r="D960" s="23" t="s">
        <v>9546</v>
      </c>
    </row>
    <row r="961" ht="30" customHeight="1" spans="1:4">
      <c r="A961" s="23">
        <v>959</v>
      </c>
      <c r="B961" s="23" t="s">
        <v>8646</v>
      </c>
      <c r="C961" s="23" t="s">
        <v>9564</v>
      </c>
      <c r="D961" s="23" t="s">
        <v>9546</v>
      </c>
    </row>
    <row r="962" ht="30" customHeight="1" spans="1:4">
      <c r="A962" s="23">
        <v>960</v>
      </c>
      <c r="B962" s="23" t="s">
        <v>8646</v>
      </c>
      <c r="C962" s="23" t="s">
        <v>9565</v>
      </c>
      <c r="D962" s="23" t="s">
        <v>9546</v>
      </c>
    </row>
    <row r="963" ht="30" customHeight="1" spans="1:4">
      <c r="A963" s="23">
        <v>961</v>
      </c>
      <c r="B963" s="23" t="s">
        <v>8646</v>
      </c>
      <c r="C963" s="23" t="s">
        <v>9566</v>
      </c>
      <c r="D963" s="23" t="s">
        <v>9567</v>
      </c>
    </row>
    <row r="964" ht="30" customHeight="1" spans="1:4">
      <c r="A964" s="23">
        <v>962</v>
      </c>
      <c r="B964" s="23" t="s">
        <v>8646</v>
      </c>
      <c r="C964" s="23" t="s">
        <v>9568</v>
      </c>
      <c r="D964" s="23" t="s">
        <v>9567</v>
      </c>
    </row>
    <row r="965" ht="30" customHeight="1" spans="1:4">
      <c r="A965" s="23">
        <v>963</v>
      </c>
      <c r="B965" s="23" t="s">
        <v>8646</v>
      </c>
      <c r="C965" s="23" t="s">
        <v>9569</v>
      </c>
      <c r="D965" s="23" t="s">
        <v>9567</v>
      </c>
    </row>
    <row r="966" ht="30" customHeight="1" spans="1:4">
      <c r="A966" s="23">
        <v>964</v>
      </c>
      <c r="B966" s="23" t="s">
        <v>8646</v>
      </c>
      <c r="C966" s="23" t="s">
        <v>9570</v>
      </c>
      <c r="D966" s="23" t="s">
        <v>9567</v>
      </c>
    </row>
    <row r="967" ht="30" customHeight="1" spans="1:4">
      <c r="A967" s="23">
        <v>965</v>
      </c>
      <c r="B967" s="23" t="s">
        <v>8646</v>
      </c>
      <c r="C967" s="23" t="s">
        <v>9571</v>
      </c>
      <c r="D967" s="23" t="s">
        <v>9567</v>
      </c>
    </row>
    <row r="968" ht="30" customHeight="1" spans="1:4">
      <c r="A968" s="23">
        <v>966</v>
      </c>
      <c r="B968" s="23" t="s">
        <v>8646</v>
      </c>
      <c r="C968" s="23" t="s">
        <v>5282</v>
      </c>
      <c r="D968" s="23" t="s">
        <v>9567</v>
      </c>
    </row>
    <row r="969" ht="30" customHeight="1" spans="1:4">
      <c r="A969" s="23">
        <v>967</v>
      </c>
      <c r="B969" s="23" t="s">
        <v>8646</v>
      </c>
      <c r="C969" s="23" t="s">
        <v>9572</v>
      </c>
      <c r="D969" s="23" t="s">
        <v>9567</v>
      </c>
    </row>
    <row r="970" ht="30" customHeight="1" spans="1:4">
      <c r="A970" s="23">
        <v>968</v>
      </c>
      <c r="B970" s="23" t="s">
        <v>8646</v>
      </c>
      <c r="C970" s="23" t="s">
        <v>9573</v>
      </c>
      <c r="D970" s="23" t="s">
        <v>9567</v>
      </c>
    </row>
    <row r="971" ht="30" customHeight="1" spans="1:4">
      <c r="A971" s="23">
        <v>969</v>
      </c>
      <c r="B971" s="23" t="s">
        <v>8646</v>
      </c>
      <c r="C971" s="23" t="s">
        <v>9574</v>
      </c>
      <c r="D971" s="23" t="s">
        <v>9567</v>
      </c>
    </row>
    <row r="972" ht="30" customHeight="1" spans="1:4">
      <c r="A972" s="23">
        <v>970</v>
      </c>
      <c r="B972" s="23" t="s">
        <v>8646</v>
      </c>
      <c r="C972" s="23" t="s">
        <v>9575</v>
      </c>
      <c r="D972" s="23" t="s">
        <v>9567</v>
      </c>
    </row>
    <row r="973" ht="30" customHeight="1" spans="1:4">
      <c r="A973" s="23">
        <v>971</v>
      </c>
      <c r="B973" s="23" t="s">
        <v>8646</v>
      </c>
      <c r="C973" s="23" t="s">
        <v>9576</v>
      </c>
      <c r="D973" s="23" t="s">
        <v>9567</v>
      </c>
    </row>
    <row r="974" ht="30" customHeight="1" spans="1:4">
      <c r="A974" s="23">
        <v>972</v>
      </c>
      <c r="B974" s="23" t="s">
        <v>8646</v>
      </c>
      <c r="C974" s="23" t="s">
        <v>9577</v>
      </c>
      <c r="D974" s="23" t="s">
        <v>9567</v>
      </c>
    </row>
    <row r="975" ht="30" customHeight="1" spans="1:4">
      <c r="A975" s="23">
        <v>973</v>
      </c>
      <c r="B975" s="23" t="s">
        <v>8646</v>
      </c>
      <c r="C975" s="23" t="s">
        <v>9578</v>
      </c>
      <c r="D975" s="23" t="s">
        <v>9567</v>
      </c>
    </row>
    <row r="976" ht="30" customHeight="1" spans="1:4">
      <c r="A976" s="23">
        <v>974</v>
      </c>
      <c r="B976" s="23" t="s">
        <v>8646</v>
      </c>
      <c r="C976" s="23" t="s">
        <v>9579</v>
      </c>
      <c r="D976" s="23" t="s">
        <v>9567</v>
      </c>
    </row>
    <row r="977" ht="30" customHeight="1" spans="1:4">
      <c r="A977" s="23">
        <v>975</v>
      </c>
      <c r="B977" s="23" t="s">
        <v>8646</v>
      </c>
      <c r="C977" s="23" t="s">
        <v>9580</v>
      </c>
      <c r="D977" s="23" t="s">
        <v>9567</v>
      </c>
    </row>
    <row r="978" ht="30" customHeight="1" spans="1:4">
      <c r="A978" s="23">
        <v>976</v>
      </c>
      <c r="B978" s="23" t="s">
        <v>8646</v>
      </c>
      <c r="C978" s="23" t="s">
        <v>9581</v>
      </c>
      <c r="D978" s="23" t="s">
        <v>9567</v>
      </c>
    </row>
    <row r="979" ht="30" customHeight="1" spans="1:4">
      <c r="A979" s="23">
        <v>977</v>
      </c>
      <c r="B979" s="23" t="s">
        <v>8646</v>
      </c>
      <c r="C979" s="23" t="s">
        <v>9582</v>
      </c>
      <c r="D979" s="23" t="s">
        <v>9567</v>
      </c>
    </row>
    <row r="980" ht="30" customHeight="1" spans="1:4">
      <c r="A980" s="23">
        <v>978</v>
      </c>
      <c r="B980" s="23" t="s">
        <v>8646</v>
      </c>
      <c r="C980" s="23" t="s">
        <v>9583</v>
      </c>
      <c r="D980" s="23" t="s">
        <v>9567</v>
      </c>
    </row>
    <row r="981" ht="30" customHeight="1" spans="1:4">
      <c r="A981" s="23">
        <v>979</v>
      </c>
      <c r="B981" s="23" t="s">
        <v>8646</v>
      </c>
      <c r="C981" s="23" t="s">
        <v>9584</v>
      </c>
      <c r="D981" s="23" t="s">
        <v>9567</v>
      </c>
    </row>
    <row r="982" ht="30" customHeight="1" spans="1:4">
      <c r="A982" s="23">
        <v>980</v>
      </c>
      <c r="B982" s="23" t="s">
        <v>8646</v>
      </c>
      <c r="C982" s="23" t="s">
        <v>9585</v>
      </c>
      <c r="D982" s="23" t="s">
        <v>9567</v>
      </c>
    </row>
    <row r="983" ht="30" customHeight="1" spans="1:4">
      <c r="A983" s="23">
        <v>981</v>
      </c>
      <c r="B983" s="23" t="s">
        <v>8646</v>
      </c>
      <c r="C983" s="23" t="s">
        <v>9586</v>
      </c>
      <c r="D983" s="23" t="s">
        <v>9567</v>
      </c>
    </row>
    <row r="984" ht="30" customHeight="1" spans="1:4">
      <c r="A984" s="23">
        <v>982</v>
      </c>
      <c r="B984" s="23" t="s">
        <v>8646</v>
      </c>
      <c r="C984" s="23" t="s">
        <v>9587</v>
      </c>
      <c r="D984" s="23" t="s">
        <v>9567</v>
      </c>
    </row>
    <row r="985" ht="30" customHeight="1" spans="1:4">
      <c r="A985" s="23">
        <v>983</v>
      </c>
      <c r="B985" s="23" t="s">
        <v>8646</v>
      </c>
      <c r="C985" s="23" t="s">
        <v>9588</v>
      </c>
      <c r="D985" s="23" t="s">
        <v>9567</v>
      </c>
    </row>
    <row r="986" ht="30" customHeight="1" spans="1:4">
      <c r="A986" s="23">
        <v>984</v>
      </c>
      <c r="B986" s="23" t="s">
        <v>8646</v>
      </c>
      <c r="C986" s="23" t="s">
        <v>1051</v>
      </c>
      <c r="D986" s="23" t="s">
        <v>9567</v>
      </c>
    </row>
    <row r="987" ht="30" customHeight="1" spans="1:4">
      <c r="A987" s="23">
        <v>985</v>
      </c>
      <c r="B987" s="23" t="s">
        <v>8646</v>
      </c>
      <c r="C987" s="23" t="s">
        <v>9589</v>
      </c>
      <c r="D987" s="23" t="s">
        <v>9567</v>
      </c>
    </row>
    <row r="988" ht="30" customHeight="1" spans="1:4">
      <c r="A988" s="23">
        <v>986</v>
      </c>
      <c r="B988" s="23" t="s">
        <v>8646</v>
      </c>
      <c r="C988" s="23" t="s">
        <v>9590</v>
      </c>
      <c r="D988" s="23" t="s">
        <v>9567</v>
      </c>
    </row>
    <row r="989" ht="30" customHeight="1" spans="1:4">
      <c r="A989" s="23">
        <v>987</v>
      </c>
      <c r="B989" s="23" t="s">
        <v>8646</v>
      </c>
      <c r="C989" s="23" t="s">
        <v>9591</v>
      </c>
      <c r="D989" s="23" t="s">
        <v>9567</v>
      </c>
    </row>
    <row r="990" ht="30" customHeight="1" spans="1:4">
      <c r="A990" s="23">
        <v>988</v>
      </c>
      <c r="B990" s="23" t="s">
        <v>8646</v>
      </c>
      <c r="C990" s="23" t="s">
        <v>9592</v>
      </c>
      <c r="D990" s="23" t="s">
        <v>9567</v>
      </c>
    </row>
    <row r="991" ht="30" customHeight="1" spans="1:4">
      <c r="A991" s="23">
        <v>989</v>
      </c>
      <c r="B991" s="23" t="s">
        <v>8646</v>
      </c>
      <c r="C991" s="23" t="s">
        <v>9593</v>
      </c>
      <c r="D991" s="23" t="s">
        <v>9567</v>
      </c>
    </row>
    <row r="992" ht="30" customHeight="1" spans="1:4">
      <c r="A992" s="23">
        <v>990</v>
      </c>
      <c r="B992" s="23" t="s">
        <v>8646</v>
      </c>
      <c r="C992" s="23" t="s">
        <v>9594</v>
      </c>
      <c r="D992" s="23" t="s">
        <v>9567</v>
      </c>
    </row>
    <row r="993" ht="30" customHeight="1" spans="1:4">
      <c r="A993" s="23">
        <v>991</v>
      </c>
      <c r="B993" s="23" t="s">
        <v>8646</v>
      </c>
      <c r="C993" s="23" t="s">
        <v>9595</v>
      </c>
      <c r="D993" s="23" t="s">
        <v>9567</v>
      </c>
    </row>
    <row r="994" ht="30" customHeight="1" spans="1:4">
      <c r="A994" s="23">
        <v>992</v>
      </c>
      <c r="B994" s="23" t="s">
        <v>8646</v>
      </c>
      <c r="C994" s="23" t="s">
        <v>9596</v>
      </c>
      <c r="D994" s="23" t="s">
        <v>9567</v>
      </c>
    </row>
    <row r="995" ht="30" customHeight="1" spans="1:4">
      <c r="A995" s="23">
        <v>993</v>
      </c>
      <c r="B995" s="23" t="s">
        <v>8646</v>
      </c>
      <c r="C995" s="23" t="s">
        <v>9597</v>
      </c>
      <c r="D995" s="23" t="s">
        <v>9567</v>
      </c>
    </row>
    <row r="996" ht="30" customHeight="1" spans="1:4">
      <c r="A996" s="23">
        <v>994</v>
      </c>
      <c r="B996" s="23" t="s">
        <v>8646</v>
      </c>
      <c r="C996" s="23" t="s">
        <v>9598</v>
      </c>
      <c r="D996" s="23" t="s">
        <v>9567</v>
      </c>
    </row>
    <row r="997" ht="30" customHeight="1" spans="1:4">
      <c r="A997" s="23">
        <v>995</v>
      </c>
      <c r="B997" s="23" t="s">
        <v>8646</v>
      </c>
      <c r="C997" s="23" t="s">
        <v>9599</v>
      </c>
      <c r="D997" s="23" t="s">
        <v>9567</v>
      </c>
    </row>
    <row r="998" ht="30" customHeight="1" spans="1:4">
      <c r="A998" s="23">
        <v>996</v>
      </c>
      <c r="B998" s="23" t="s">
        <v>8646</v>
      </c>
      <c r="C998" s="23" t="s">
        <v>9600</v>
      </c>
      <c r="D998" s="23" t="s">
        <v>9567</v>
      </c>
    </row>
    <row r="999" ht="30" customHeight="1" spans="1:4">
      <c r="A999" s="23">
        <v>997</v>
      </c>
      <c r="B999" s="23" t="s">
        <v>8646</v>
      </c>
      <c r="C999" s="23" t="s">
        <v>9601</v>
      </c>
      <c r="D999" s="23" t="s">
        <v>9567</v>
      </c>
    </row>
    <row r="1000" ht="30" customHeight="1" spans="1:4">
      <c r="A1000" s="23">
        <v>998</v>
      </c>
      <c r="B1000" s="23" t="s">
        <v>8646</v>
      </c>
      <c r="C1000" s="23" t="s">
        <v>9602</v>
      </c>
      <c r="D1000" s="23" t="s">
        <v>9567</v>
      </c>
    </row>
    <row r="1001" ht="30" customHeight="1" spans="1:4">
      <c r="A1001" s="23">
        <v>999</v>
      </c>
      <c r="B1001" s="23" t="s">
        <v>8646</v>
      </c>
      <c r="C1001" s="23" t="s">
        <v>9603</v>
      </c>
      <c r="D1001" s="23" t="s">
        <v>9604</v>
      </c>
    </row>
    <row r="1002" ht="30" customHeight="1" spans="1:4">
      <c r="A1002" s="23">
        <v>1000</v>
      </c>
      <c r="B1002" s="23" t="s">
        <v>8646</v>
      </c>
      <c r="C1002" s="23" t="s">
        <v>9605</v>
      </c>
      <c r="D1002" s="23" t="s">
        <v>9604</v>
      </c>
    </row>
    <row r="1003" ht="30" customHeight="1" spans="1:4">
      <c r="A1003" s="23">
        <v>1001</v>
      </c>
      <c r="B1003" s="23" t="s">
        <v>8646</v>
      </c>
      <c r="C1003" s="23" t="s">
        <v>9606</v>
      </c>
      <c r="D1003" s="23" t="s">
        <v>9604</v>
      </c>
    </row>
    <row r="1004" ht="30" customHeight="1" spans="1:4">
      <c r="A1004" s="23">
        <v>1002</v>
      </c>
      <c r="B1004" s="23" t="s">
        <v>8646</v>
      </c>
      <c r="C1004" s="23" t="s">
        <v>9607</v>
      </c>
      <c r="D1004" s="23" t="s">
        <v>9604</v>
      </c>
    </row>
    <row r="1005" ht="30" customHeight="1" spans="1:4">
      <c r="A1005" s="23">
        <v>1003</v>
      </c>
      <c r="B1005" s="23" t="s">
        <v>8646</v>
      </c>
      <c r="C1005" s="23" t="s">
        <v>5347</v>
      </c>
      <c r="D1005" s="23" t="s">
        <v>9604</v>
      </c>
    </row>
    <row r="1006" ht="30" customHeight="1" spans="1:4">
      <c r="A1006" s="23">
        <v>1004</v>
      </c>
      <c r="B1006" s="23" t="s">
        <v>8646</v>
      </c>
      <c r="C1006" s="23" t="s">
        <v>9608</v>
      </c>
      <c r="D1006" s="23" t="s">
        <v>9604</v>
      </c>
    </row>
    <row r="1007" ht="30" customHeight="1" spans="1:4">
      <c r="A1007" s="23">
        <v>1005</v>
      </c>
      <c r="B1007" s="23" t="s">
        <v>8646</v>
      </c>
      <c r="C1007" s="23" t="s">
        <v>9609</v>
      </c>
      <c r="D1007" s="23" t="s">
        <v>9604</v>
      </c>
    </row>
    <row r="1008" ht="30" customHeight="1" spans="1:4">
      <c r="A1008" s="23">
        <v>1006</v>
      </c>
      <c r="B1008" s="23" t="s">
        <v>8646</v>
      </c>
      <c r="C1008" s="23" t="s">
        <v>9610</v>
      </c>
      <c r="D1008" s="23" t="s">
        <v>9604</v>
      </c>
    </row>
    <row r="1009" ht="30" customHeight="1" spans="1:4">
      <c r="A1009" s="23">
        <v>1007</v>
      </c>
      <c r="B1009" s="23" t="s">
        <v>8646</v>
      </c>
      <c r="C1009" s="23" t="s">
        <v>9611</v>
      </c>
      <c r="D1009" s="23" t="s">
        <v>9604</v>
      </c>
    </row>
    <row r="1010" ht="30" customHeight="1" spans="1:4">
      <c r="A1010" s="23">
        <v>1008</v>
      </c>
      <c r="B1010" s="23" t="s">
        <v>8646</v>
      </c>
      <c r="C1010" s="23" t="s">
        <v>4061</v>
      </c>
      <c r="D1010" s="23" t="s">
        <v>9604</v>
      </c>
    </row>
    <row r="1011" ht="30" customHeight="1" spans="1:4">
      <c r="A1011" s="23">
        <v>1009</v>
      </c>
      <c r="B1011" s="23" t="s">
        <v>8646</v>
      </c>
      <c r="C1011" s="23" t="s">
        <v>9612</v>
      </c>
      <c r="D1011" s="23" t="s">
        <v>9604</v>
      </c>
    </row>
    <row r="1012" ht="30" customHeight="1" spans="1:4">
      <c r="A1012" s="23">
        <v>1010</v>
      </c>
      <c r="B1012" s="23" t="s">
        <v>8646</v>
      </c>
      <c r="C1012" s="23" t="s">
        <v>9613</v>
      </c>
      <c r="D1012" s="23" t="s">
        <v>9604</v>
      </c>
    </row>
    <row r="1013" ht="30" customHeight="1" spans="1:4">
      <c r="A1013" s="23">
        <v>1011</v>
      </c>
      <c r="B1013" s="23" t="s">
        <v>8646</v>
      </c>
      <c r="C1013" s="23" t="s">
        <v>9614</v>
      </c>
      <c r="D1013" s="23" t="s">
        <v>9604</v>
      </c>
    </row>
    <row r="1014" ht="30" customHeight="1" spans="1:4">
      <c r="A1014" s="23">
        <v>1012</v>
      </c>
      <c r="B1014" s="23" t="s">
        <v>8646</v>
      </c>
      <c r="C1014" s="23" t="s">
        <v>3677</v>
      </c>
      <c r="D1014" s="23" t="s">
        <v>9604</v>
      </c>
    </row>
    <row r="1015" ht="30" customHeight="1" spans="1:4">
      <c r="A1015" s="23">
        <v>1013</v>
      </c>
      <c r="B1015" s="23" t="s">
        <v>8646</v>
      </c>
      <c r="C1015" s="23" t="s">
        <v>9615</v>
      </c>
      <c r="D1015" s="23" t="s">
        <v>9604</v>
      </c>
    </row>
    <row r="1016" ht="30" customHeight="1" spans="1:4">
      <c r="A1016" s="23">
        <v>1014</v>
      </c>
      <c r="B1016" s="23" t="s">
        <v>8646</v>
      </c>
      <c r="C1016" s="23" t="s">
        <v>9616</v>
      </c>
      <c r="D1016" s="23" t="s">
        <v>9604</v>
      </c>
    </row>
    <row r="1017" ht="30" customHeight="1" spans="1:4">
      <c r="A1017" s="23">
        <v>1015</v>
      </c>
      <c r="B1017" s="23" t="s">
        <v>8646</v>
      </c>
      <c r="C1017" s="23" t="s">
        <v>9617</v>
      </c>
      <c r="D1017" s="23" t="s">
        <v>9604</v>
      </c>
    </row>
    <row r="1018" ht="30" customHeight="1" spans="1:4">
      <c r="A1018" s="23">
        <v>1016</v>
      </c>
      <c r="B1018" s="23" t="s">
        <v>8646</v>
      </c>
      <c r="C1018" s="23" t="s">
        <v>9618</v>
      </c>
      <c r="D1018" s="23" t="s">
        <v>9604</v>
      </c>
    </row>
    <row r="1019" ht="30" customHeight="1" spans="1:4">
      <c r="A1019" s="23">
        <v>1017</v>
      </c>
      <c r="B1019" s="23" t="s">
        <v>8646</v>
      </c>
      <c r="C1019" s="23" t="s">
        <v>200</v>
      </c>
      <c r="D1019" s="23" t="s">
        <v>9604</v>
      </c>
    </row>
    <row r="1020" ht="30" customHeight="1" spans="1:4">
      <c r="A1020" s="23">
        <v>1018</v>
      </c>
      <c r="B1020" s="23" t="s">
        <v>8646</v>
      </c>
      <c r="C1020" s="23" t="s">
        <v>381</v>
      </c>
      <c r="D1020" s="23" t="s">
        <v>9604</v>
      </c>
    </row>
    <row r="1021" ht="30" customHeight="1" spans="1:4">
      <c r="A1021" s="23">
        <v>1019</v>
      </c>
      <c r="B1021" s="23" t="s">
        <v>8646</v>
      </c>
      <c r="C1021" s="23" t="s">
        <v>9619</v>
      </c>
      <c r="D1021" s="23" t="s">
        <v>9604</v>
      </c>
    </row>
    <row r="1022" ht="30" customHeight="1" spans="1:4">
      <c r="A1022" s="23">
        <v>1020</v>
      </c>
      <c r="B1022" s="23" t="s">
        <v>8646</v>
      </c>
      <c r="C1022" s="23" t="s">
        <v>9620</v>
      </c>
      <c r="D1022" s="23" t="s">
        <v>9604</v>
      </c>
    </row>
    <row r="1023" ht="30" customHeight="1" spans="1:4">
      <c r="A1023" s="23">
        <v>1021</v>
      </c>
      <c r="B1023" s="23" t="s">
        <v>8646</v>
      </c>
      <c r="C1023" s="23" t="s">
        <v>9621</v>
      </c>
      <c r="D1023" s="23" t="s">
        <v>9604</v>
      </c>
    </row>
    <row r="1024" ht="30" customHeight="1" spans="1:4">
      <c r="A1024" s="23">
        <v>1022</v>
      </c>
      <c r="B1024" s="23" t="s">
        <v>8646</v>
      </c>
      <c r="C1024" s="23" t="s">
        <v>4530</v>
      </c>
      <c r="D1024" s="23" t="s">
        <v>9604</v>
      </c>
    </row>
    <row r="1025" ht="30" customHeight="1" spans="1:4">
      <c r="A1025" s="23">
        <v>1023</v>
      </c>
      <c r="B1025" s="23" t="s">
        <v>8646</v>
      </c>
      <c r="C1025" s="23" t="s">
        <v>9622</v>
      </c>
      <c r="D1025" s="23" t="s">
        <v>9604</v>
      </c>
    </row>
    <row r="1026" ht="30" customHeight="1" spans="1:4">
      <c r="A1026" s="23">
        <v>1024</v>
      </c>
      <c r="B1026" s="23" t="s">
        <v>8646</v>
      </c>
      <c r="C1026" s="23" t="s">
        <v>9623</v>
      </c>
      <c r="D1026" s="23" t="s">
        <v>9624</v>
      </c>
    </row>
    <row r="1027" ht="30" customHeight="1" spans="1:4">
      <c r="A1027" s="23">
        <v>1025</v>
      </c>
      <c r="B1027" s="23" t="s">
        <v>8646</v>
      </c>
      <c r="C1027" s="23" t="s">
        <v>9625</v>
      </c>
      <c r="D1027" s="23" t="s">
        <v>9624</v>
      </c>
    </row>
    <row r="1028" ht="30" customHeight="1" spans="1:4">
      <c r="A1028" s="23">
        <v>1026</v>
      </c>
      <c r="B1028" s="23" t="s">
        <v>8646</v>
      </c>
      <c r="C1028" s="23" t="s">
        <v>9626</v>
      </c>
      <c r="D1028" s="23" t="s">
        <v>9624</v>
      </c>
    </row>
    <row r="1029" ht="30" customHeight="1" spans="1:4">
      <c r="A1029" s="23">
        <v>1027</v>
      </c>
      <c r="B1029" s="23" t="s">
        <v>8646</v>
      </c>
      <c r="C1029" s="23" t="s">
        <v>9627</v>
      </c>
      <c r="D1029" s="23" t="s">
        <v>9624</v>
      </c>
    </row>
    <row r="1030" ht="30" customHeight="1" spans="1:4">
      <c r="A1030" s="23">
        <v>1028</v>
      </c>
      <c r="B1030" s="23" t="s">
        <v>8646</v>
      </c>
      <c r="C1030" s="23" t="s">
        <v>3014</v>
      </c>
      <c r="D1030" s="23" t="s">
        <v>9624</v>
      </c>
    </row>
    <row r="1031" ht="30" customHeight="1" spans="1:4">
      <c r="A1031" s="23">
        <v>1029</v>
      </c>
      <c r="B1031" s="23" t="s">
        <v>8646</v>
      </c>
      <c r="C1031" s="23" t="s">
        <v>9628</v>
      </c>
      <c r="D1031" s="23" t="s">
        <v>9624</v>
      </c>
    </row>
    <row r="1032" ht="30" customHeight="1" spans="1:4">
      <c r="A1032" s="23">
        <v>1030</v>
      </c>
      <c r="B1032" s="23" t="s">
        <v>8646</v>
      </c>
      <c r="C1032" s="23" t="s">
        <v>9629</v>
      </c>
      <c r="D1032" s="23" t="s">
        <v>9624</v>
      </c>
    </row>
    <row r="1033" ht="30" customHeight="1" spans="1:4">
      <c r="A1033" s="23">
        <v>1031</v>
      </c>
      <c r="B1033" s="23" t="s">
        <v>8646</v>
      </c>
      <c r="C1033" s="23" t="s">
        <v>8966</v>
      </c>
      <c r="D1033" s="23" t="s">
        <v>9624</v>
      </c>
    </row>
    <row r="1034" ht="30" customHeight="1" spans="1:4">
      <c r="A1034" s="23">
        <v>1032</v>
      </c>
      <c r="B1034" s="23" t="s">
        <v>8646</v>
      </c>
      <c r="C1034" s="23" t="s">
        <v>9630</v>
      </c>
      <c r="D1034" s="23" t="s">
        <v>9624</v>
      </c>
    </row>
    <row r="1035" ht="30" customHeight="1" spans="1:4">
      <c r="A1035" s="23">
        <v>1033</v>
      </c>
      <c r="B1035" s="23" t="s">
        <v>8646</v>
      </c>
      <c r="C1035" s="23" t="s">
        <v>9631</v>
      </c>
      <c r="D1035" s="23" t="s">
        <v>9624</v>
      </c>
    </row>
    <row r="1036" ht="30" customHeight="1" spans="1:4">
      <c r="A1036" s="23">
        <v>1034</v>
      </c>
      <c r="B1036" s="23" t="s">
        <v>8646</v>
      </c>
      <c r="C1036" s="23" t="s">
        <v>8837</v>
      </c>
      <c r="D1036" s="23" t="s">
        <v>9624</v>
      </c>
    </row>
    <row r="1037" ht="30" customHeight="1" spans="1:4">
      <c r="A1037" s="23">
        <v>1035</v>
      </c>
      <c r="B1037" s="23" t="s">
        <v>8646</v>
      </c>
      <c r="C1037" s="23" t="s">
        <v>9632</v>
      </c>
      <c r="D1037" s="23" t="s">
        <v>9624</v>
      </c>
    </row>
    <row r="1038" ht="30" customHeight="1" spans="1:4">
      <c r="A1038" s="23">
        <v>1036</v>
      </c>
      <c r="B1038" s="23" t="s">
        <v>8646</v>
      </c>
      <c r="C1038" s="23" t="s">
        <v>9633</v>
      </c>
      <c r="D1038" s="23" t="s">
        <v>9624</v>
      </c>
    </row>
    <row r="1039" ht="30" customHeight="1" spans="1:4">
      <c r="A1039" s="23">
        <v>1037</v>
      </c>
      <c r="B1039" s="23" t="s">
        <v>8646</v>
      </c>
      <c r="C1039" s="23" t="s">
        <v>9634</v>
      </c>
      <c r="D1039" s="23" t="s">
        <v>9624</v>
      </c>
    </row>
    <row r="1040" ht="30" customHeight="1" spans="1:4">
      <c r="A1040" s="23">
        <v>1038</v>
      </c>
      <c r="B1040" s="23" t="s">
        <v>8646</v>
      </c>
      <c r="C1040" s="23" t="s">
        <v>9145</v>
      </c>
      <c r="D1040" s="23" t="s">
        <v>9624</v>
      </c>
    </row>
    <row r="1041" ht="30" customHeight="1" spans="1:4">
      <c r="A1041" s="23">
        <v>1039</v>
      </c>
      <c r="B1041" s="23" t="s">
        <v>8646</v>
      </c>
      <c r="C1041" s="23" t="s">
        <v>9635</v>
      </c>
      <c r="D1041" s="23" t="s">
        <v>9624</v>
      </c>
    </row>
    <row r="1042" ht="30" customHeight="1" spans="1:4">
      <c r="A1042" s="23">
        <v>1040</v>
      </c>
      <c r="B1042" s="23" t="s">
        <v>8646</v>
      </c>
      <c r="C1042" s="23" t="s">
        <v>9636</v>
      </c>
      <c r="D1042" s="23" t="s">
        <v>9624</v>
      </c>
    </row>
    <row r="1043" ht="30" customHeight="1" spans="1:4">
      <c r="A1043" s="23">
        <v>1041</v>
      </c>
      <c r="B1043" s="23" t="s">
        <v>8646</v>
      </c>
      <c r="C1043" s="23" t="s">
        <v>9637</v>
      </c>
      <c r="D1043" s="23" t="s">
        <v>9624</v>
      </c>
    </row>
    <row r="1044" ht="30" customHeight="1" spans="1:4">
      <c r="A1044" s="23">
        <v>1042</v>
      </c>
      <c r="B1044" s="23" t="s">
        <v>8646</v>
      </c>
      <c r="C1044" s="23" t="s">
        <v>9638</v>
      </c>
      <c r="D1044" s="23" t="s">
        <v>9624</v>
      </c>
    </row>
    <row r="1045" ht="30" customHeight="1" spans="1:4">
      <c r="A1045" s="23">
        <v>1043</v>
      </c>
      <c r="B1045" s="23" t="s">
        <v>8646</v>
      </c>
      <c r="C1045" s="23" t="s">
        <v>9395</v>
      </c>
      <c r="D1045" s="23" t="s">
        <v>9624</v>
      </c>
    </row>
    <row r="1046" ht="30" customHeight="1" spans="1:4">
      <c r="A1046" s="23">
        <v>1044</v>
      </c>
      <c r="B1046" s="23" t="s">
        <v>8646</v>
      </c>
      <c r="C1046" s="23" t="s">
        <v>9639</v>
      </c>
      <c r="D1046" s="23" t="s">
        <v>9624</v>
      </c>
    </row>
    <row r="1047" ht="30" customHeight="1" spans="1:4">
      <c r="A1047" s="23">
        <v>1045</v>
      </c>
      <c r="B1047" s="23" t="s">
        <v>8646</v>
      </c>
      <c r="C1047" s="23" t="s">
        <v>1137</v>
      </c>
      <c r="D1047" s="23" t="s">
        <v>9624</v>
      </c>
    </row>
    <row r="1048" ht="30" customHeight="1" spans="1:4">
      <c r="A1048" s="23">
        <v>1046</v>
      </c>
      <c r="B1048" s="23" t="s">
        <v>8646</v>
      </c>
      <c r="C1048" s="23" t="s">
        <v>9640</v>
      </c>
      <c r="D1048" s="23" t="s">
        <v>9624</v>
      </c>
    </row>
    <row r="1049" ht="30" customHeight="1" spans="1:4">
      <c r="A1049" s="23">
        <v>1047</v>
      </c>
      <c r="B1049" s="23" t="s">
        <v>8646</v>
      </c>
      <c r="C1049" s="23" t="s">
        <v>9641</v>
      </c>
      <c r="D1049" s="23" t="s">
        <v>9624</v>
      </c>
    </row>
    <row r="1050" ht="30" customHeight="1" spans="1:4">
      <c r="A1050" s="23">
        <v>1048</v>
      </c>
      <c r="B1050" s="23" t="s">
        <v>8646</v>
      </c>
      <c r="C1050" s="23" t="s">
        <v>9642</v>
      </c>
      <c r="D1050" s="23" t="s">
        <v>9624</v>
      </c>
    </row>
    <row r="1051" ht="30" customHeight="1" spans="1:4">
      <c r="A1051" s="23">
        <v>1049</v>
      </c>
      <c r="B1051" s="23" t="s">
        <v>8646</v>
      </c>
      <c r="C1051" s="23" t="s">
        <v>9643</v>
      </c>
      <c r="D1051" s="23" t="s">
        <v>9624</v>
      </c>
    </row>
    <row r="1052" ht="30" customHeight="1" spans="1:4">
      <c r="A1052" s="23">
        <v>1050</v>
      </c>
      <c r="B1052" s="23" t="s">
        <v>8646</v>
      </c>
      <c r="C1052" s="23" t="s">
        <v>7576</v>
      </c>
      <c r="D1052" s="23" t="s">
        <v>9624</v>
      </c>
    </row>
    <row r="1053" ht="30" customHeight="1" spans="1:4">
      <c r="A1053" s="23">
        <v>1051</v>
      </c>
      <c r="B1053" s="23" t="s">
        <v>8646</v>
      </c>
      <c r="C1053" s="23" t="s">
        <v>9644</v>
      </c>
      <c r="D1053" s="23" t="s">
        <v>9624</v>
      </c>
    </row>
    <row r="1054" ht="30" customHeight="1" spans="1:4">
      <c r="A1054" s="23">
        <v>1052</v>
      </c>
      <c r="B1054" s="23" t="s">
        <v>8646</v>
      </c>
      <c r="C1054" s="23" t="s">
        <v>9645</v>
      </c>
      <c r="D1054" s="23" t="s">
        <v>9624</v>
      </c>
    </row>
    <row r="1055" ht="30" customHeight="1" spans="1:4">
      <c r="A1055" s="23">
        <v>1053</v>
      </c>
      <c r="B1055" s="23" t="s">
        <v>8646</v>
      </c>
      <c r="C1055" s="23" t="s">
        <v>9646</v>
      </c>
      <c r="D1055" s="23" t="s">
        <v>9624</v>
      </c>
    </row>
    <row r="1056" ht="30" customHeight="1" spans="1:4">
      <c r="A1056" s="23">
        <v>1054</v>
      </c>
      <c r="B1056" s="23" t="s">
        <v>8646</v>
      </c>
      <c r="C1056" s="24" t="s">
        <v>9647</v>
      </c>
      <c r="D1056" s="24" t="s">
        <v>9648</v>
      </c>
    </row>
    <row r="1057" ht="30" customHeight="1" spans="1:4">
      <c r="A1057" s="23">
        <v>1055</v>
      </c>
      <c r="B1057" s="23" t="s">
        <v>8646</v>
      </c>
      <c r="C1057" s="24" t="s">
        <v>9649</v>
      </c>
      <c r="D1057" s="24" t="s">
        <v>9648</v>
      </c>
    </row>
    <row r="1058" ht="30" customHeight="1" spans="1:4">
      <c r="A1058" s="23">
        <v>1056</v>
      </c>
      <c r="B1058" s="23" t="s">
        <v>8646</v>
      </c>
      <c r="C1058" s="24" t="s">
        <v>9650</v>
      </c>
      <c r="D1058" s="24" t="s">
        <v>9648</v>
      </c>
    </row>
    <row r="1059" ht="30" customHeight="1" spans="1:4">
      <c r="A1059" s="23">
        <v>1057</v>
      </c>
      <c r="B1059" s="23" t="s">
        <v>8646</v>
      </c>
      <c r="C1059" s="24" t="s">
        <v>9651</v>
      </c>
      <c r="D1059" s="24" t="s">
        <v>9648</v>
      </c>
    </row>
    <row r="1060" ht="30" customHeight="1" spans="1:4">
      <c r="A1060" s="23">
        <v>1058</v>
      </c>
      <c r="B1060" s="23" t="s">
        <v>8646</v>
      </c>
      <c r="C1060" s="24" t="s">
        <v>9652</v>
      </c>
      <c r="D1060" s="24" t="s">
        <v>9648</v>
      </c>
    </row>
    <row r="1061" ht="30" customHeight="1" spans="1:4">
      <c r="A1061" s="23">
        <v>1059</v>
      </c>
      <c r="B1061" s="23" t="s">
        <v>8646</v>
      </c>
      <c r="C1061" s="24" t="s">
        <v>9653</v>
      </c>
      <c r="D1061" s="24" t="s">
        <v>9648</v>
      </c>
    </row>
    <row r="1062" ht="30" customHeight="1" spans="1:4">
      <c r="A1062" s="23">
        <v>1060</v>
      </c>
      <c r="B1062" s="23" t="s">
        <v>8646</v>
      </c>
      <c r="C1062" s="24" t="s">
        <v>1028</v>
      </c>
      <c r="D1062" s="24" t="s">
        <v>9648</v>
      </c>
    </row>
    <row r="1063" ht="30" customHeight="1" spans="1:4">
      <c r="A1063" s="23">
        <v>1061</v>
      </c>
      <c r="B1063" s="23" t="s">
        <v>8646</v>
      </c>
      <c r="C1063" s="24" t="s">
        <v>9654</v>
      </c>
      <c r="D1063" s="24" t="s">
        <v>9648</v>
      </c>
    </row>
    <row r="1064" ht="30" customHeight="1" spans="1:4">
      <c r="A1064" s="23">
        <v>1062</v>
      </c>
      <c r="B1064" s="23" t="s">
        <v>8646</v>
      </c>
      <c r="C1064" s="24" t="s">
        <v>9655</v>
      </c>
      <c r="D1064" s="24" t="s">
        <v>9648</v>
      </c>
    </row>
    <row r="1065" ht="30" customHeight="1" spans="1:4">
      <c r="A1065" s="23">
        <v>1063</v>
      </c>
      <c r="B1065" s="23" t="s">
        <v>8646</v>
      </c>
      <c r="C1065" s="24" t="s">
        <v>9656</v>
      </c>
      <c r="D1065" s="24" t="s">
        <v>9648</v>
      </c>
    </row>
    <row r="1066" ht="30" customHeight="1" spans="1:4">
      <c r="A1066" s="23">
        <v>1064</v>
      </c>
      <c r="B1066" s="23" t="s">
        <v>8646</v>
      </c>
      <c r="C1066" s="24" t="s">
        <v>9657</v>
      </c>
      <c r="D1066" s="24" t="s">
        <v>9648</v>
      </c>
    </row>
    <row r="1067" ht="30" customHeight="1" spans="1:4">
      <c r="A1067" s="23">
        <v>1065</v>
      </c>
      <c r="B1067" s="23" t="s">
        <v>8646</v>
      </c>
      <c r="C1067" s="23" t="s">
        <v>9658</v>
      </c>
      <c r="D1067" s="24" t="s">
        <v>9648</v>
      </c>
    </row>
    <row r="1068" ht="30" customHeight="1" spans="1:4">
      <c r="A1068" s="23">
        <v>1066</v>
      </c>
      <c r="B1068" s="23" t="s">
        <v>8646</v>
      </c>
      <c r="C1068" s="24" t="s">
        <v>9659</v>
      </c>
      <c r="D1068" s="24" t="s">
        <v>9648</v>
      </c>
    </row>
    <row r="1069" ht="30" customHeight="1" spans="1:4">
      <c r="A1069" s="23">
        <v>1067</v>
      </c>
      <c r="B1069" s="23" t="s">
        <v>8646</v>
      </c>
      <c r="C1069" s="24" t="s">
        <v>9660</v>
      </c>
      <c r="D1069" s="24" t="s">
        <v>9648</v>
      </c>
    </row>
    <row r="1070" ht="30" customHeight="1" spans="1:4">
      <c r="A1070" s="23">
        <v>1068</v>
      </c>
      <c r="B1070" s="23" t="s">
        <v>8646</v>
      </c>
      <c r="C1070" s="24" t="s">
        <v>9661</v>
      </c>
      <c r="D1070" s="24" t="s">
        <v>9648</v>
      </c>
    </row>
    <row r="1071" ht="30" customHeight="1" spans="1:4">
      <c r="A1071" s="23">
        <v>1069</v>
      </c>
      <c r="B1071" s="23" t="s">
        <v>8646</v>
      </c>
      <c r="C1071" s="24" t="s">
        <v>9662</v>
      </c>
      <c r="D1071" s="24" t="s">
        <v>9648</v>
      </c>
    </row>
    <row r="1072" ht="30" customHeight="1" spans="1:4">
      <c r="A1072" s="23">
        <v>1070</v>
      </c>
      <c r="B1072" s="23" t="s">
        <v>8646</v>
      </c>
      <c r="C1072" s="24" t="s">
        <v>9663</v>
      </c>
      <c r="D1072" s="24" t="s">
        <v>9648</v>
      </c>
    </row>
    <row r="1073" ht="30" customHeight="1" spans="1:4">
      <c r="A1073" s="23">
        <v>1071</v>
      </c>
      <c r="B1073" s="23" t="s">
        <v>8646</v>
      </c>
      <c r="C1073" s="24" t="s">
        <v>9664</v>
      </c>
      <c r="D1073" s="24" t="s">
        <v>9648</v>
      </c>
    </row>
    <row r="1074" ht="30" customHeight="1" spans="1:4">
      <c r="A1074" s="23">
        <v>1072</v>
      </c>
      <c r="B1074" s="23" t="s">
        <v>8646</v>
      </c>
      <c r="C1074" s="24" t="s">
        <v>9665</v>
      </c>
      <c r="D1074" s="24" t="s">
        <v>9648</v>
      </c>
    </row>
    <row r="1075" ht="30" customHeight="1" spans="1:4">
      <c r="A1075" s="23">
        <v>1073</v>
      </c>
      <c r="B1075" s="23" t="s">
        <v>8646</v>
      </c>
      <c r="C1075" s="24" t="s">
        <v>9666</v>
      </c>
      <c r="D1075" s="24" t="s">
        <v>9648</v>
      </c>
    </row>
    <row r="1076" ht="30" customHeight="1" spans="1:4">
      <c r="A1076" s="23">
        <v>1074</v>
      </c>
      <c r="B1076" s="23" t="s">
        <v>8646</v>
      </c>
      <c r="C1076" s="24" t="s">
        <v>9667</v>
      </c>
      <c r="D1076" s="24" t="s">
        <v>9648</v>
      </c>
    </row>
    <row r="1077" ht="30" customHeight="1" spans="1:4">
      <c r="A1077" s="23">
        <v>1075</v>
      </c>
      <c r="B1077" s="23" t="s">
        <v>8646</v>
      </c>
      <c r="C1077" s="24" t="s">
        <v>9668</v>
      </c>
      <c r="D1077" s="24" t="s">
        <v>9648</v>
      </c>
    </row>
    <row r="1078" ht="30" customHeight="1" spans="1:4">
      <c r="A1078" s="23">
        <v>1076</v>
      </c>
      <c r="B1078" s="23" t="s">
        <v>8646</v>
      </c>
      <c r="C1078" s="24" t="s">
        <v>9669</v>
      </c>
      <c r="D1078" s="24" t="s">
        <v>9648</v>
      </c>
    </row>
    <row r="1079" ht="30" customHeight="1" spans="1:4">
      <c r="A1079" s="23">
        <v>1077</v>
      </c>
      <c r="B1079" s="23" t="s">
        <v>8646</v>
      </c>
      <c r="C1079" s="24" t="s">
        <v>9670</v>
      </c>
      <c r="D1079" s="24" t="s">
        <v>9648</v>
      </c>
    </row>
    <row r="1080" ht="30" customHeight="1" spans="1:4">
      <c r="A1080" s="23">
        <v>1078</v>
      </c>
      <c r="B1080" s="23" t="s">
        <v>8646</v>
      </c>
      <c r="C1080" s="24" t="s">
        <v>9671</v>
      </c>
      <c r="D1080" s="24" t="s">
        <v>9648</v>
      </c>
    </row>
    <row r="1081" ht="30" customHeight="1" spans="1:4">
      <c r="A1081" s="23">
        <v>1079</v>
      </c>
      <c r="B1081" s="23" t="s">
        <v>8646</v>
      </c>
      <c r="C1081" s="24" t="s">
        <v>9672</v>
      </c>
      <c r="D1081" s="24" t="s">
        <v>9648</v>
      </c>
    </row>
    <row r="1082" ht="30" customHeight="1" spans="1:4">
      <c r="A1082" s="23">
        <v>1080</v>
      </c>
      <c r="B1082" s="23" t="s">
        <v>8646</v>
      </c>
      <c r="C1082" s="24" t="s">
        <v>9673</v>
      </c>
      <c r="D1082" s="24" t="s">
        <v>9648</v>
      </c>
    </row>
    <row r="1083" ht="30" customHeight="1" spans="1:4">
      <c r="A1083" s="23">
        <v>1081</v>
      </c>
      <c r="B1083" s="23" t="s">
        <v>8646</v>
      </c>
      <c r="C1083" s="24" t="s">
        <v>9674</v>
      </c>
      <c r="D1083" s="24" t="s">
        <v>9648</v>
      </c>
    </row>
    <row r="1084" ht="30" customHeight="1" spans="1:4">
      <c r="A1084" s="23">
        <v>1082</v>
      </c>
      <c r="B1084" s="23" t="s">
        <v>8646</v>
      </c>
      <c r="C1084" s="24" t="s">
        <v>9675</v>
      </c>
      <c r="D1084" s="24" t="s">
        <v>9648</v>
      </c>
    </row>
    <row r="1085" ht="30" customHeight="1" spans="1:4">
      <c r="A1085" s="23">
        <v>1083</v>
      </c>
      <c r="B1085" s="23" t="s">
        <v>8646</v>
      </c>
      <c r="C1085" s="24" t="s">
        <v>9676</v>
      </c>
      <c r="D1085" s="24" t="s">
        <v>9648</v>
      </c>
    </row>
    <row r="1086" ht="30" customHeight="1" spans="1:4">
      <c r="A1086" s="23">
        <v>1084</v>
      </c>
      <c r="B1086" s="23" t="s">
        <v>8646</v>
      </c>
      <c r="C1086" s="24" t="s">
        <v>9677</v>
      </c>
      <c r="D1086" s="24" t="s">
        <v>9648</v>
      </c>
    </row>
    <row r="1087" ht="30" customHeight="1" spans="1:4">
      <c r="A1087" s="23">
        <v>1085</v>
      </c>
      <c r="B1087" s="23" t="s">
        <v>8646</v>
      </c>
      <c r="C1087" s="24" t="s">
        <v>9678</v>
      </c>
      <c r="D1087" s="24" t="s">
        <v>9648</v>
      </c>
    </row>
    <row r="1088" ht="30" customHeight="1" spans="1:4">
      <c r="A1088" s="23">
        <v>1086</v>
      </c>
      <c r="B1088" s="23" t="s">
        <v>8646</v>
      </c>
      <c r="C1088" s="24" t="s">
        <v>9679</v>
      </c>
      <c r="D1088" s="24" t="s">
        <v>9648</v>
      </c>
    </row>
    <row r="1089" ht="30" customHeight="1" spans="1:4">
      <c r="A1089" s="23">
        <v>1087</v>
      </c>
      <c r="B1089" s="23" t="s">
        <v>8646</v>
      </c>
      <c r="C1089" s="24" t="s">
        <v>9680</v>
      </c>
      <c r="D1089" s="24" t="s">
        <v>9648</v>
      </c>
    </row>
    <row r="1090" ht="30" customHeight="1" spans="1:4">
      <c r="A1090" s="23">
        <v>1088</v>
      </c>
      <c r="B1090" s="23" t="s">
        <v>8646</v>
      </c>
      <c r="C1090" s="24" t="s">
        <v>9681</v>
      </c>
      <c r="D1090" s="24" t="s">
        <v>9648</v>
      </c>
    </row>
    <row r="1091" ht="30" customHeight="1" spans="1:4">
      <c r="A1091" s="23">
        <v>1089</v>
      </c>
      <c r="B1091" s="23" t="s">
        <v>8646</v>
      </c>
      <c r="C1091" s="24" t="s">
        <v>9682</v>
      </c>
      <c r="D1091" s="24" t="s">
        <v>9648</v>
      </c>
    </row>
    <row r="1092" ht="30" customHeight="1" spans="1:4">
      <c r="A1092" s="23">
        <v>1090</v>
      </c>
      <c r="B1092" s="23" t="s">
        <v>8646</v>
      </c>
      <c r="C1092" s="24" t="s">
        <v>9683</v>
      </c>
      <c r="D1092" s="24" t="s">
        <v>9648</v>
      </c>
    </row>
    <row r="1093" ht="30" customHeight="1" spans="1:4">
      <c r="A1093" s="23">
        <v>1091</v>
      </c>
      <c r="B1093" s="23" t="s">
        <v>8646</v>
      </c>
      <c r="C1093" s="24" t="s">
        <v>1019</v>
      </c>
      <c r="D1093" s="24" t="s">
        <v>9648</v>
      </c>
    </row>
    <row r="1094" ht="30" customHeight="1" spans="1:4">
      <c r="A1094" s="23">
        <v>1092</v>
      </c>
      <c r="B1094" s="23" t="s">
        <v>8646</v>
      </c>
      <c r="C1094" s="24" t="s">
        <v>9684</v>
      </c>
      <c r="D1094" s="24" t="s">
        <v>9648</v>
      </c>
    </row>
    <row r="1095" ht="30" customHeight="1" spans="1:4">
      <c r="A1095" s="23">
        <v>1093</v>
      </c>
      <c r="B1095" s="23" t="s">
        <v>8646</v>
      </c>
      <c r="C1095" s="24" t="s">
        <v>9685</v>
      </c>
      <c r="D1095" s="24" t="s">
        <v>9648</v>
      </c>
    </row>
    <row r="1096" ht="30" customHeight="1" spans="1:4">
      <c r="A1096" s="23">
        <v>1094</v>
      </c>
      <c r="B1096" s="23" t="s">
        <v>8646</v>
      </c>
      <c r="C1096" s="24" t="s">
        <v>9686</v>
      </c>
      <c r="D1096" s="24" t="s">
        <v>9624</v>
      </c>
    </row>
    <row r="1097" ht="30" customHeight="1" spans="1:4">
      <c r="A1097" s="23">
        <v>1095</v>
      </c>
      <c r="B1097" s="23" t="s">
        <v>8646</v>
      </c>
      <c r="C1097" s="23" t="s">
        <v>9687</v>
      </c>
      <c r="D1097" s="23" t="s">
        <v>9688</v>
      </c>
    </row>
    <row r="1098" ht="30" customHeight="1" spans="1:4">
      <c r="A1098" s="23">
        <v>1096</v>
      </c>
      <c r="B1098" s="23" t="s">
        <v>8646</v>
      </c>
      <c r="C1098" s="23" t="s">
        <v>9689</v>
      </c>
      <c r="D1098" s="23" t="s">
        <v>9688</v>
      </c>
    </row>
    <row r="1099" ht="30" customHeight="1" spans="1:4">
      <c r="A1099" s="23">
        <v>1097</v>
      </c>
      <c r="B1099" s="23" t="s">
        <v>8646</v>
      </c>
      <c r="C1099" s="23" t="s">
        <v>9690</v>
      </c>
      <c r="D1099" s="23" t="s">
        <v>9688</v>
      </c>
    </row>
    <row r="1100" ht="30" customHeight="1" spans="1:4">
      <c r="A1100" s="23">
        <v>1098</v>
      </c>
      <c r="B1100" s="23" t="s">
        <v>8646</v>
      </c>
      <c r="C1100" s="23" t="s">
        <v>9691</v>
      </c>
      <c r="D1100" s="23" t="s">
        <v>9688</v>
      </c>
    </row>
    <row r="1101" ht="30" customHeight="1" spans="1:4">
      <c r="A1101" s="23">
        <v>1099</v>
      </c>
      <c r="B1101" s="23" t="s">
        <v>8646</v>
      </c>
      <c r="C1101" s="23" t="s">
        <v>9692</v>
      </c>
      <c r="D1101" s="23" t="s">
        <v>9688</v>
      </c>
    </row>
    <row r="1102" ht="30" customHeight="1" spans="1:4">
      <c r="A1102" s="23">
        <v>1100</v>
      </c>
      <c r="B1102" s="23" t="s">
        <v>8646</v>
      </c>
      <c r="C1102" s="23" t="s">
        <v>9693</v>
      </c>
      <c r="D1102" s="23" t="s">
        <v>9688</v>
      </c>
    </row>
    <row r="1103" ht="30" customHeight="1" spans="1:4">
      <c r="A1103" s="23">
        <v>1101</v>
      </c>
      <c r="B1103" s="23" t="s">
        <v>8646</v>
      </c>
      <c r="C1103" s="23" t="s">
        <v>9694</v>
      </c>
      <c r="D1103" s="23" t="s">
        <v>9688</v>
      </c>
    </row>
    <row r="1104" ht="30" customHeight="1" spans="1:4">
      <c r="A1104" s="23">
        <v>1102</v>
      </c>
      <c r="B1104" s="23" t="s">
        <v>8646</v>
      </c>
      <c r="C1104" s="23" t="s">
        <v>9695</v>
      </c>
      <c r="D1104" s="23" t="s">
        <v>9688</v>
      </c>
    </row>
    <row r="1105" ht="30" customHeight="1" spans="1:4">
      <c r="A1105" s="23">
        <v>1103</v>
      </c>
      <c r="B1105" s="23" t="s">
        <v>8646</v>
      </c>
      <c r="C1105" s="23" t="s">
        <v>9696</v>
      </c>
      <c r="D1105" s="23" t="s">
        <v>9688</v>
      </c>
    </row>
    <row r="1106" ht="30" customHeight="1" spans="1:4">
      <c r="A1106" s="23">
        <v>1104</v>
      </c>
      <c r="B1106" s="23" t="s">
        <v>8646</v>
      </c>
      <c r="C1106" s="23" t="s">
        <v>9697</v>
      </c>
      <c r="D1106" s="23" t="s">
        <v>9688</v>
      </c>
    </row>
    <row r="1107" ht="30" customHeight="1" spans="1:4">
      <c r="A1107" s="23">
        <v>1105</v>
      </c>
      <c r="B1107" s="23" t="s">
        <v>8646</v>
      </c>
      <c r="C1107" s="23" t="s">
        <v>9698</v>
      </c>
      <c r="D1107" s="23" t="s">
        <v>9688</v>
      </c>
    </row>
    <row r="1108" ht="30" customHeight="1" spans="1:4">
      <c r="A1108" s="23">
        <v>1106</v>
      </c>
      <c r="B1108" s="23" t="s">
        <v>8646</v>
      </c>
      <c r="C1108" s="23" t="s">
        <v>3143</v>
      </c>
      <c r="D1108" s="23" t="s">
        <v>9688</v>
      </c>
    </row>
    <row r="1109" ht="30" customHeight="1" spans="1:4">
      <c r="A1109" s="23">
        <v>1107</v>
      </c>
      <c r="B1109" s="23" t="s">
        <v>8646</v>
      </c>
      <c r="C1109" s="23" t="s">
        <v>9699</v>
      </c>
      <c r="D1109" s="23" t="s">
        <v>9688</v>
      </c>
    </row>
    <row r="1110" ht="30" customHeight="1" spans="1:4">
      <c r="A1110" s="23">
        <v>1108</v>
      </c>
      <c r="B1110" s="23" t="s">
        <v>8646</v>
      </c>
      <c r="C1110" s="23" t="s">
        <v>9700</v>
      </c>
      <c r="D1110" s="23" t="s">
        <v>9688</v>
      </c>
    </row>
    <row r="1111" ht="30" customHeight="1" spans="1:4">
      <c r="A1111" s="23">
        <v>1109</v>
      </c>
      <c r="B1111" s="23" t="s">
        <v>8646</v>
      </c>
      <c r="C1111" s="23" t="s">
        <v>9701</v>
      </c>
      <c r="D1111" s="23" t="s">
        <v>9688</v>
      </c>
    </row>
    <row r="1112" ht="30" customHeight="1" spans="1:4">
      <c r="A1112" s="23">
        <v>1110</v>
      </c>
      <c r="B1112" s="23" t="s">
        <v>8646</v>
      </c>
      <c r="C1112" s="23" t="s">
        <v>9702</v>
      </c>
      <c r="D1112" s="23" t="s">
        <v>9688</v>
      </c>
    </row>
    <row r="1113" ht="30" customHeight="1" spans="1:4">
      <c r="A1113" s="23">
        <v>1111</v>
      </c>
      <c r="B1113" s="23" t="s">
        <v>8646</v>
      </c>
      <c r="C1113" s="23" t="s">
        <v>9703</v>
      </c>
      <c r="D1113" s="23" t="s">
        <v>9688</v>
      </c>
    </row>
    <row r="1114" ht="30" customHeight="1" spans="1:4">
      <c r="A1114" s="23">
        <v>1112</v>
      </c>
      <c r="B1114" s="23" t="s">
        <v>8646</v>
      </c>
      <c r="C1114" s="23" t="s">
        <v>9704</v>
      </c>
      <c r="D1114" s="23" t="s">
        <v>9688</v>
      </c>
    </row>
    <row r="1115" ht="30" customHeight="1" spans="1:4">
      <c r="A1115" s="23">
        <v>1113</v>
      </c>
      <c r="B1115" s="23" t="s">
        <v>8646</v>
      </c>
      <c r="C1115" s="23" t="s">
        <v>9705</v>
      </c>
      <c r="D1115" s="23" t="s">
        <v>9688</v>
      </c>
    </row>
    <row r="1116" ht="30" customHeight="1" spans="1:4">
      <c r="A1116" s="23">
        <v>1114</v>
      </c>
      <c r="B1116" s="23" t="s">
        <v>8646</v>
      </c>
      <c r="C1116" s="23" t="s">
        <v>9706</v>
      </c>
      <c r="D1116" s="23" t="s">
        <v>9688</v>
      </c>
    </row>
    <row r="1117" ht="30" customHeight="1" spans="1:4">
      <c r="A1117" s="23">
        <v>1115</v>
      </c>
      <c r="B1117" s="23" t="s">
        <v>8646</v>
      </c>
      <c r="C1117" s="23" t="s">
        <v>9707</v>
      </c>
      <c r="D1117" s="23" t="s">
        <v>9688</v>
      </c>
    </row>
    <row r="1118" ht="30" customHeight="1" spans="1:4">
      <c r="A1118" s="23">
        <v>1116</v>
      </c>
      <c r="B1118" s="23" t="s">
        <v>8646</v>
      </c>
      <c r="C1118" s="23" t="s">
        <v>9708</v>
      </c>
      <c r="D1118" s="23" t="s">
        <v>9688</v>
      </c>
    </row>
    <row r="1119" ht="30" customHeight="1" spans="1:4">
      <c r="A1119" s="23">
        <v>1117</v>
      </c>
      <c r="B1119" s="23" t="s">
        <v>8646</v>
      </c>
      <c r="C1119" s="23" t="s">
        <v>9709</v>
      </c>
      <c r="D1119" s="23" t="s">
        <v>9688</v>
      </c>
    </row>
    <row r="1120" ht="30" customHeight="1" spans="1:4">
      <c r="A1120" s="23">
        <v>1118</v>
      </c>
      <c r="B1120" s="23" t="s">
        <v>8646</v>
      </c>
      <c r="C1120" s="23" t="s">
        <v>9710</v>
      </c>
      <c r="D1120" s="23" t="s">
        <v>9688</v>
      </c>
    </row>
    <row r="1121" ht="30" customHeight="1" spans="1:4">
      <c r="A1121" s="23">
        <v>1119</v>
      </c>
      <c r="B1121" s="23" t="s">
        <v>8646</v>
      </c>
      <c r="C1121" s="23" t="s">
        <v>9711</v>
      </c>
      <c r="D1121" s="23" t="s">
        <v>9688</v>
      </c>
    </row>
    <row r="1122" ht="30" customHeight="1" spans="1:4">
      <c r="A1122" s="23">
        <v>1120</v>
      </c>
      <c r="B1122" s="23" t="s">
        <v>8646</v>
      </c>
      <c r="C1122" s="23" t="s">
        <v>9712</v>
      </c>
      <c r="D1122" s="23" t="s">
        <v>9688</v>
      </c>
    </row>
    <row r="1123" ht="30" customHeight="1" spans="1:4">
      <c r="A1123" s="23">
        <v>1121</v>
      </c>
      <c r="B1123" s="23" t="s">
        <v>8646</v>
      </c>
      <c r="C1123" s="23" t="s">
        <v>9713</v>
      </c>
      <c r="D1123" s="23" t="s">
        <v>9688</v>
      </c>
    </row>
    <row r="1124" ht="30" customHeight="1" spans="1:4">
      <c r="A1124" s="23">
        <v>1122</v>
      </c>
      <c r="B1124" s="23" t="s">
        <v>8646</v>
      </c>
      <c r="C1124" s="23" t="s">
        <v>9714</v>
      </c>
      <c r="D1124" s="23" t="s">
        <v>9688</v>
      </c>
    </row>
    <row r="1125" ht="30" customHeight="1" spans="1:4">
      <c r="A1125" s="23">
        <v>1123</v>
      </c>
      <c r="B1125" s="23" t="s">
        <v>8646</v>
      </c>
      <c r="C1125" s="23" t="s">
        <v>9715</v>
      </c>
      <c r="D1125" s="23" t="s">
        <v>9716</v>
      </c>
    </row>
    <row r="1126" ht="30" customHeight="1" spans="1:4">
      <c r="A1126" s="23">
        <v>1124</v>
      </c>
      <c r="B1126" s="23" t="s">
        <v>8646</v>
      </c>
      <c r="C1126" s="23" t="s">
        <v>9717</v>
      </c>
      <c r="D1126" s="23" t="s">
        <v>9716</v>
      </c>
    </row>
    <row r="1127" ht="30" customHeight="1" spans="1:4">
      <c r="A1127" s="23">
        <v>1125</v>
      </c>
      <c r="B1127" s="23" t="s">
        <v>8646</v>
      </c>
      <c r="C1127" s="23" t="s">
        <v>9718</v>
      </c>
      <c r="D1127" s="23" t="s">
        <v>9716</v>
      </c>
    </row>
    <row r="1128" ht="30" customHeight="1" spans="1:4">
      <c r="A1128" s="23">
        <v>1126</v>
      </c>
      <c r="B1128" s="23" t="s">
        <v>8646</v>
      </c>
      <c r="C1128" s="23" t="s">
        <v>9719</v>
      </c>
      <c r="D1128" s="23" t="s">
        <v>9716</v>
      </c>
    </row>
    <row r="1129" ht="30" customHeight="1" spans="1:4">
      <c r="A1129" s="23">
        <v>1127</v>
      </c>
      <c r="B1129" s="23" t="s">
        <v>8646</v>
      </c>
      <c r="C1129" s="23" t="s">
        <v>9720</v>
      </c>
      <c r="D1129" s="23" t="s">
        <v>9716</v>
      </c>
    </row>
    <row r="1130" ht="30" customHeight="1" spans="1:4">
      <c r="A1130" s="23">
        <v>1128</v>
      </c>
      <c r="B1130" s="23" t="s">
        <v>8646</v>
      </c>
      <c r="C1130" s="23" t="s">
        <v>9721</v>
      </c>
      <c r="D1130" s="23" t="s">
        <v>9716</v>
      </c>
    </row>
    <row r="1131" ht="30" customHeight="1" spans="1:4">
      <c r="A1131" s="23">
        <v>1129</v>
      </c>
      <c r="B1131" s="23" t="s">
        <v>8646</v>
      </c>
      <c r="C1131" s="23" t="s">
        <v>9722</v>
      </c>
      <c r="D1131" s="23" t="s">
        <v>9716</v>
      </c>
    </row>
    <row r="1132" ht="30" customHeight="1" spans="1:4">
      <c r="A1132" s="23">
        <v>1130</v>
      </c>
      <c r="B1132" s="23" t="s">
        <v>8646</v>
      </c>
      <c r="C1132" s="23" t="s">
        <v>9723</v>
      </c>
      <c r="D1132" s="23" t="s">
        <v>9716</v>
      </c>
    </row>
    <row r="1133" ht="30" customHeight="1" spans="1:4">
      <c r="A1133" s="23">
        <v>1131</v>
      </c>
      <c r="B1133" s="23" t="s">
        <v>8646</v>
      </c>
      <c r="C1133" s="23" t="s">
        <v>9724</v>
      </c>
      <c r="D1133" s="23" t="s">
        <v>9716</v>
      </c>
    </row>
    <row r="1134" ht="30" customHeight="1" spans="1:4">
      <c r="A1134" s="23">
        <v>1132</v>
      </c>
      <c r="B1134" s="23" t="s">
        <v>8646</v>
      </c>
      <c r="C1134" s="23" t="s">
        <v>9725</v>
      </c>
      <c r="D1134" s="23" t="s">
        <v>9716</v>
      </c>
    </row>
    <row r="1135" ht="30" customHeight="1" spans="1:4">
      <c r="A1135" s="23">
        <v>1133</v>
      </c>
      <c r="B1135" s="23" t="s">
        <v>8646</v>
      </c>
      <c r="C1135" s="23" t="s">
        <v>9726</v>
      </c>
      <c r="D1135" s="23" t="s">
        <v>9716</v>
      </c>
    </row>
    <row r="1136" ht="30" customHeight="1" spans="1:4">
      <c r="A1136" s="23">
        <v>1134</v>
      </c>
      <c r="B1136" s="23" t="s">
        <v>8646</v>
      </c>
      <c r="C1136" s="23" t="s">
        <v>9727</v>
      </c>
      <c r="D1136" s="23" t="s">
        <v>9716</v>
      </c>
    </row>
    <row r="1137" ht="30" customHeight="1" spans="1:4">
      <c r="A1137" s="23">
        <v>1135</v>
      </c>
      <c r="B1137" s="23" t="s">
        <v>8646</v>
      </c>
      <c r="C1137" s="23" t="s">
        <v>9728</v>
      </c>
      <c r="D1137" s="23" t="s">
        <v>9716</v>
      </c>
    </row>
    <row r="1138" ht="30" customHeight="1" spans="1:4">
      <c r="A1138" s="23">
        <v>1136</v>
      </c>
      <c r="B1138" s="23" t="s">
        <v>8646</v>
      </c>
      <c r="C1138" s="23" t="s">
        <v>9729</v>
      </c>
      <c r="D1138" s="23" t="s">
        <v>9716</v>
      </c>
    </row>
    <row r="1139" ht="30" customHeight="1" spans="1:4">
      <c r="A1139" s="23">
        <v>1137</v>
      </c>
      <c r="B1139" s="23" t="s">
        <v>8646</v>
      </c>
      <c r="C1139" s="23" t="s">
        <v>9730</v>
      </c>
      <c r="D1139" s="23" t="s">
        <v>9731</v>
      </c>
    </row>
    <row r="1140" ht="30" customHeight="1" spans="1:4">
      <c r="A1140" s="23">
        <v>1138</v>
      </c>
      <c r="B1140" s="23" t="s">
        <v>8646</v>
      </c>
      <c r="C1140" s="23" t="s">
        <v>9732</v>
      </c>
      <c r="D1140" s="23" t="s">
        <v>9731</v>
      </c>
    </row>
    <row r="1141" ht="30" customHeight="1" spans="1:4">
      <c r="A1141" s="23">
        <v>1139</v>
      </c>
      <c r="B1141" s="23" t="s">
        <v>8646</v>
      </c>
      <c r="C1141" s="23" t="s">
        <v>9733</v>
      </c>
      <c r="D1141" s="23" t="s">
        <v>9731</v>
      </c>
    </row>
    <row r="1142" ht="30" customHeight="1" spans="1:4">
      <c r="A1142" s="23">
        <v>1140</v>
      </c>
      <c r="B1142" s="23" t="s">
        <v>8646</v>
      </c>
      <c r="C1142" s="23" t="s">
        <v>9734</v>
      </c>
      <c r="D1142" s="23" t="s">
        <v>9731</v>
      </c>
    </row>
    <row r="1143" ht="30" customHeight="1" spans="1:4">
      <c r="A1143" s="23">
        <v>1141</v>
      </c>
      <c r="B1143" s="23" t="s">
        <v>8646</v>
      </c>
      <c r="C1143" s="23" t="s">
        <v>9735</v>
      </c>
      <c r="D1143" s="23" t="s">
        <v>9731</v>
      </c>
    </row>
    <row r="1144" ht="30" customHeight="1" spans="1:4">
      <c r="A1144" s="23">
        <v>1142</v>
      </c>
      <c r="B1144" s="23" t="s">
        <v>8646</v>
      </c>
      <c r="C1144" s="23" t="s">
        <v>9736</v>
      </c>
      <c r="D1144" s="23" t="s">
        <v>9731</v>
      </c>
    </row>
    <row r="1145" ht="30" customHeight="1" spans="1:4">
      <c r="A1145" s="23">
        <v>1143</v>
      </c>
      <c r="B1145" s="23" t="s">
        <v>8646</v>
      </c>
      <c r="C1145" s="23" t="s">
        <v>9737</v>
      </c>
      <c r="D1145" s="23" t="s">
        <v>9731</v>
      </c>
    </row>
    <row r="1146" ht="30" customHeight="1" spans="1:4">
      <c r="A1146" s="23">
        <v>1144</v>
      </c>
      <c r="B1146" s="23" t="s">
        <v>8646</v>
      </c>
      <c r="C1146" s="23" t="s">
        <v>9738</v>
      </c>
      <c r="D1146" s="23" t="s">
        <v>9731</v>
      </c>
    </row>
    <row r="1147" ht="30" customHeight="1" spans="1:4">
      <c r="A1147" s="23">
        <v>1145</v>
      </c>
      <c r="B1147" s="23" t="s">
        <v>8646</v>
      </c>
      <c r="C1147" s="23" t="s">
        <v>9739</v>
      </c>
      <c r="D1147" s="23" t="s">
        <v>9731</v>
      </c>
    </row>
    <row r="1148" ht="30" customHeight="1" spans="1:4">
      <c r="A1148" s="23">
        <v>1146</v>
      </c>
      <c r="B1148" s="23" t="s">
        <v>8646</v>
      </c>
      <c r="C1148" s="23" t="s">
        <v>2470</v>
      </c>
      <c r="D1148" s="23" t="s">
        <v>9731</v>
      </c>
    </row>
    <row r="1149" ht="30" customHeight="1" spans="1:4">
      <c r="A1149" s="23">
        <v>1147</v>
      </c>
      <c r="B1149" s="23" t="s">
        <v>8646</v>
      </c>
      <c r="C1149" s="23" t="s">
        <v>9740</v>
      </c>
      <c r="D1149" s="23" t="s">
        <v>9731</v>
      </c>
    </row>
    <row r="1150" ht="30" customHeight="1" spans="1:4">
      <c r="A1150" s="23">
        <v>1148</v>
      </c>
      <c r="B1150" s="23" t="s">
        <v>8646</v>
      </c>
      <c r="C1150" s="23" t="s">
        <v>432</v>
      </c>
      <c r="D1150" s="23" t="s">
        <v>9731</v>
      </c>
    </row>
    <row r="1151" ht="30" customHeight="1" spans="1:4">
      <c r="A1151" s="23">
        <v>1149</v>
      </c>
      <c r="B1151" s="23" t="s">
        <v>8646</v>
      </c>
      <c r="C1151" s="23" t="s">
        <v>9741</v>
      </c>
      <c r="D1151" s="23" t="s">
        <v>9731</v>
      </c>
    </row>
    <row r="1152" ht="30" customHeight="1" spans="1:4">
      <c r="A1152" s="23">
        <v>1150</v>
      </c>
      <c r="B1152" s="23" t="s">
        <v>8646</v>
      </c>
      <c r="C1152" s="23" t="s">
        <v>9742</v>
      </c>
      <c r="D1152" s="23" t="s">
        <v>9731</v>
      </c>
    </row>
    <row r="1153" ht="30" customHeight="1" spans="1:4">
      <c r="A1153" s="23">
        <v>1151</v>
      </c>
      <c r="B1153" s="23" t="s">
        <v>8646</v>
      </c>
      <c r="C1153" s="23" t="s">
        <v>9743</v>
      </c>
      <c r="D1153" s="23" t="s">
        <v>9731</v>
      </c>
    </row>
    <row r="1154" ht="30" customHeight="1" spans="1:4">
      <c r="A1154" s="23">
        <v>1152</v>
      </c>
      <c r="B1154" s="23" t="s">
        <v>8646</v>
      </c>
      <c r="C1154" s="23" t="s">
        <v>9744</v>
      </c>
      <c r="D1154" s="23" t="s">
        <v>9731</v>
      </c>
    </row>
    <row r="1155" ht="30" customHeight="1" spans="1:4">
      <c r="A1155" s="23">
        <v>1153</v>
      </c>
      <c r="B1155" s="23" t="s">
        <v>8646</v>
      </c>
      <c r="C1155" s="23" t="s">
        <v>9745</v>
      </c>
      <c r="D1155" s="23" t="s">
        <v>9731</v>
      </c>
    </row>
    <row r="1156" ht="30" customHeight="1" spans="1:4">
      <c r="A1156" s="23">
        <v>1154</v>
      </c>
      <c r="B1156" s="23" t="s">
        <v>8646</v>
      </c>
      <c r="C1156" s="23" t="s">
        <v>9746</v>
      </c>
      <c r="D1156" s="23" t="s">
        <v>9747</v>
      </c>
    </row>
    <row r="1157" ht="30" customHeight="1" spans="1:4">
      <c r="A1157" s="23">
        <v>1155</v>
      </c>
      <c r="B1157" s="23" t="s">
        <v>8646</v>
      </c>
      <c r="C1157" s="23" t="s">
        <v>9748</v>
      </c>
      <c r="D1157" s="23" t="s">
        <v>9747</v>
      </c>
    </row>
    <row r="1158" ht="30" customHeight="1" spans="1:4">
      <c r="A1158" s="23">
        <v>1156</v>
      </c>
      <c r="B1158" s="23" t="s">
        <v>8646</v>
      </c>
      <c r="C1158" s="23" t="s">
        <v>9749</v>
      </c>
      <c r="D1158" s="23" t="s">
        <v>9747</v>
      </c>
    </row>
    <row r="1159" ht="30" customHeight="1" spans="1:4">
      <c r="A1159" s="23">
        <v>1157</v>
      </c>
      <c r="B1159" s="23" t="s">
        <v>8646</v>
      </c>
      <c r="C1159" s="23" t="s">
        <v>9750</v>
      </c>
      <c r="D1159" s="23" t="s">
        <v>9747</v>
      </c>
    </row>
    <row r="1160" ht="30" customHeight="1" spans="1:4">
      <c r="A1160" s="23">
        <v>1158</v>
      </c>
      <c r="B1160" s="23" t="s">
        <v>8646</v>
      </c>
      <c r="C1160" s="23" t="s">
        <v>9751</v>
      </c>
      <c r="D1160" s="23" t="s">
        <v>9747</v>
      </c>
    </row>
    <row r="1161" ht="30" customHeight="1" spans="1:4">
      <c r="A1161" s="23">
        <v>1159</v>
      </c>
      <c r="B1161" s="23" t="s">
        <v>8646</v>
      </c>
      <c r="C1161" s="23" t="s">
        <v>9752</v>
      </c>
      <c r="D1161" s="23" t="s">
        <v>9747</v>
      </c>
    </row>
    <row r="1162" ht="30" customHeight="1" spans="1:4">
      <c r="A1162" s="23">
        <v>1160</v>
      </c>
      <c r="B1162" s="23" t="s">
        <v>8646</v>
      </c>
      <c r="C1162" s="23" t="s">
        <v>9753</v>
      </c>
      <c r="D1162" s="23" t="s">
        <v>9747</v>
      </c>
    </row>
    <row r="1163" ht="30" customHeight="1" spans="1:4">
      <c r="A1163" s="23">
        <v>1161</v>
      </c>
      <c r="B1163" s="23" t="s">
        <v>8646</v>
      </c>
      <c r="C1163" s="23" t="s">
        <v>9754</v>
      </c>
      <c r="D1163" s="23" t="s">
        <v>9747</v>
      </c>
    </row>
    <row r="1164" ht="30" customHeight="1" spans="1:4">
      <c r="A1164" s="23">
        <v>1162</v>
      </c>
      <c r="B1164" s="23" t="s">
        <v>8646</v>
      </c>
      <c r="C1164" s="23" t="s">
        <v>9755</v>
      </c>
      <c r="D1164" s="23" t="s">
        <v>9747</v>
      </c>
    </row>
    <row r="1165" ht="30" customHeight="1" spans="1:4">
      <c r="A1165" s="23">
        <v>1163</v>
      </c>
      <c r="B1165" s="23" t="s">
        <v>8646</v>
      </c>
      <c r="C1165" s="23" t="s">
        <v>9756</v>
      </c>
      <c r="D1165" s="23" t="s">
        <v>9747</v>
      </c>
    </row>
    <row r="1166" ht="30" customHeight="1" spans="1:4">
      <c r="A1166" s="23">
        <v>1164</v>
      </c>
      <c r="B1166" s="23" t="s">
        <v>8646</v>
      </c>
      <c r="C1166" s="23" t="s">
        <v>9757</v>
      </c>
      <c r="D1166" s="23" t="s">
        <v>9747</v>
      </c>
    </row>
    <row r="1167" ht="30" customHeight="1" spans="1:4">
      <c r="A1167" s="23">
        <v>1165</v>
      </c>
      <c r="B1167" s="23" t="s">
        <v>8646</v>
      </c>
      <c r="C1167" s="23" t="s">
        <v>9758</v>
      </c>
      <c r="D1167" s="23" t="s">
        <v>9747</v>
      </c>
    </row>
    <row r="1168" ht="30" customHeight="1" spans="1:4">
      <c r="A1168" s="23">
        <v>1166</v>
      </c>
      <c r="B1168" s="23" t="s">
        <v>8646</v>
      </c>
      <c r="C1168" s="23" t="s">
        <v>9759</v>
      </c>
      <c r="D1168" s="23" t="s">
        <v>9747</v>
      </c>
    </row>
    <row r="1169" ht="30" customHeight="1" spans="1:4">
      <c r="A1169" s="23">
        <v>1167</v>
      </c>
      <c r="B1169" s="23" t="s">
        <v>8646</v>
      </c>
      <c r="C1169" s="23" t="s">
        <v>9760</v>
      </c>
      <c r="D1169" s="23" t="s">
        <v>9747</v>
      </c>
    </row>
    <row r="1170" ht="30" customHeight="1" spans="1:4">
      <c r="A1170" s="23">
        <v>1168</v>
      </c>
      <c r="B1170" s="23" t="s">
        <v>8646</v>
      </c>
      <c r="C1170" s="23" t="s">
        <v>9687</v>
      </c>
      <c r="D1170" s="23" t="s">
        <v>9688</v>
      </c>
    </row>
    <row r="1171" ht="30" customHeight="1" spans="1:4">
      <c r="A1171" s="23">
        <v>1169</v>
      </c>
      <c r="B1171" s="23" t="s">
        <v>8646</v>
      </c>
      <c r="C1171" s="23" t="s">
        <v>9689</v>
      </c>
      <c r="D1171" s="23" t="s">
        <v>9688</v>
      </c>
    </row>
    <row r="1172" ht="30" customHeight="1" spans="1:4">
      <c r="A1172" s="23">
        <v>1170</v>
      </c>
      <c r="B1172" s="23" t="s">
        <v>8646</v>
      </c>
      <c r="C1172" s="23" t="s">
        <v>9690</v>
      </c>
      <c r="D1172" s="23" t="s">
        <v>9688</v>
      </c>
    </row>
    <row r="1173" ht="30" customHeight="1" spans="1:4">
      <c r="A1173" s="23">
        <v>1171</v>
      </c>
      <c r="B1173" s="23" t="s">
        <v>8646</v>
      </c>
      <c r="C1173" s="23" t="s">
        <v>9691</v>
      </c>
      <c r="D1173" s="23" t="s">
        <v>9688</v>
      </c>
    </row>
    <row r="1174" ht="30" customHeight="1" spans="1:4">
      <c r="A1174" s="23">
        <v>1172</v>
      </c>
      <c r="B1174" s="23" t="s">
        <v>8646</v>
      </c>
      <c r="C1174" s="23" t="s">
        <v>9692</v>
      </c>
      <c r="D1174" s="23" t="s">
        <v>9688</v>
      </c>
    </row>
    <row r="1175" ht="30" customHeight="1" spans="1:4">
      <c r="A1175" s="23">
        <v>1173</v>
      </c>
      <c r="B1175" s="23" t="s">
        <v>8646</v>
      </c>
      <c r="C1175" s="23" t="s">
        <v>9693</v>
      </c>
      <c r="D1175" s="23" t="s">
        <v>9688</v>
      </c>
    </row>
    <row r="1176" ht="30" customHeight="1" spans="1:4">
      <c r="A1176" s="23">
        <v>1174</v>
      </c>
      <c r="B1176" s="23" t="s">
        <v>8646</v>
      </c>
      <c r="C1176" s="23" t="s">
        <v>9694</v>
      </c>
      <c r="D1176" s="23" t="s">
        <v>9688</v>
      </c>
    </row>
    <row r="1177" ht="30" customHeight="1" spans="1:4">
      <c r="A1177" s="23">
        <v>1175</v>
      </c>
      <c r="B1177" s="23" t="s">
        <v>8646</v>
      </c>
      <c r="C1177" s="23" t="s">
        <v>9695</v>
      </c>
      <c r="D1177" s="23" t="s">
        <v>9688</v>
      </c>
    </row>
    <row r="1178" ht="30" customHeight="1" spans="1:4">
      <c r="A1178" s="23">
        <v>1176</v>
      </c>
      <c r="B1178" s="23" t="s">
        <v>8646</v>
      </c>
      <c r="C1178" s="23" t="s">
        <v>9696</v>
      </c>
      <c r="D1178" s="23" t="s">
        <v>9688</v>
      </c>
    </row>
    <row r="1179" ht="30" customHeight="1" spans="1:4">
      <c r="A1179" s="23">
        <v>1177</v>
      </c>
      <c r="B1179" s="23" t="s">
        <v>8646</v>
      </c>
      <c r="C1179" s="23" t="s">
        <v>9697</v>
      </c>
      <c r="D1179" s="23" t="s">
        <v>9688</v>
      </c>
    </row>
    <row r="1180" ht="30" customHeight="1" spans="1:4">
      <c r="A1180" s="23">
        <v>1178</v>
      </c>
      <c r="B1180" s="23" t="s">
        <v>8646</v>
      </c>
      <c r="C1180" s="23" t="s">
        <v>9698</v>
      </c>
      <c r="D1180" s="23" t="s">
        <v>9688</v>
      </c>
    </row>
    <row r="1181" ht="30" customHeight="1" spans="1:4">
      <c r="A1181" s="23">
        <v>1179</v>
      </c>
      <c r="B1181" s="23" t="s">
        <v>8646</v>
      </c>
      <c r="C1181" s="23" t="s">
        <v>3143</v>
      </c>
      <c r="D1181" s="23" t="s">
        <v>9688</v>
      </c>
    </row>
    <row r="1182" ht="30" customHeight="1" spans="1:4">
      <c r="A1182" s="23">
        <v>1180</v>
      </c>
      <c r="B1182" s="23" t="s">
        <v>8646</v>
      </c>
      <c r="C1182" s="23" t="s">
        <v>9699</v>
      </c>
      <c r="D1182" s="23" t="s">
        <v>9688</v>
      </c>
    </row>
    <row r="1183" ht="30" customHeight="1" spans="1:4">
      <c r="A1183" s="23">
        <v>1181</v>
      </c>
      <c r="B1183" s="23" t="s">
        <v>8646</v>
      </c>
      <c r="C1183" s="23" t="s">
        <v>9700</v>
      </c>
      <c r="D1183" s="23" t="s">
        <v>9688</v>
      </c>
    </row>
    <row r="1184" ht="30" customHeight="1" spans="1:4">
      <c r="A1184" s="23">
        <v>1182</v>
      </c>
      <c r="B1184" s="23" t="s">
        <v>8646</v>
      </c>
      <c r="C1184" s="23" t="s">
        <v>9701</v>
      </c>
      <c r="D1184" s="23" t="s">
        <v>9688</v>
      </c>
    </row>
    <row r="1185" ht="30" customHeight="1" spans="1:4">
      <c r="A1185" s="23">
        <v>1183</v>
      </c>
      <c r="B1185" s="23" t="s">
        <v>8646</v>
      </c>
      <c r="C1185" s="23" t="s">
        <v>9702</v>
      </c>
      <c r="D1185" s="23" t="s">
        <v>9688</v>
      </c>
    </row>
    <row r="1186" ht="30" customHeight="1" spans="1:4">
      <c r="A1186" s="23">
        <v>1184</v>
      </c>
      <c r="B1186" s="23" t="s">
        <v>8646</v>
      </c>
      <c r="C1186" s="23" t="s">
        <v>9703</v>
      </c>
      <c r="D1186" s="23" t="s">
        <v>9688</v>
      </c>
    </row>
    <row r="1187" ht="30" customHeight="1" spans="1:4">
      <c r="A1187" s="23">
        <v>1185</v>
      </c>
      <c r="B1187" s="23" t="s">
        <v>8646</v>
      </c>
      <c r="C1187" s="23" t="s">
        <v>9704</v>
      </c>
      <c r="D1187" s="23" t="s">
        <v>9688</v>
      </c>
    </row>
    <row r="1188" ht="30" customHeight="1" spans="1:4">
      <c r="A1188" s="23">
        <v>1186</v>
      </c>
      <c r="B1188" s="23" t="s">
        <v>8646</v>
      </c>
      <c r="C1188" s="23" t="s">
        <v>9705</v>
      </c>
      <c r="D1188" s="23" t="s">
        <v>9688</v>
      </c>
    </row>
    <row r="1189" ht="30" customHeight="1" spans="1:4">
      <c r="A1189" s="23">
        <v>1187</v>
      </c>
      <c r="B1189" s="23" t="s">
        <v>8646</v>
      </c>
      <c r="C1189" s="23" t="s">
        <v>9706</v>
      </c>
      <c r="D1189" s="23" t="s">
        <v>9688</v>
      </c>
    </row>
    <row r="1190" ht="30" customHeight="1" spans="1:4">
      <c r="A1190" s="23">
        <v>1188</v>
      </c>
      <c r="B1190" s="23" t="s">
        <v>8646</v>
      </c>
      <c r="C1190" s="23" t="s">
        <v>9707</v>
      </c>
      <c r="D1190" s="23" t="s">
        <v>9688</v>
      </c>
    </row>
    <row r="1191" ht="30" customHeight="1" spans="1:4">
      <c r="A1191" s="23">
        <v>1189</v>
      </c>
      <c r="B1191" s="23" t="s">
        <v>8646</v>
      </c>
      <c r="C1191" s="23" t="s">
        <v>9708</v>
      </c>
      <c r="D1191" s="23" t="s">
        <v>9688</v>
      </c>
    </row>
    <row r="1192" ht="30" customHeight="1" spans="1:4">
      <c r="A1192" s="23">
        <v>1190</v>
      </c>
      <c r="B1192" s="23" t="s">
        <v>8646</v>
      </c>
      <c r="C1192" s="23" t="s">
        <v>9709</v>
      </c>
      <c r="D1192" s="23" t="s">
        <v>9688</v>
      </c>
    </row>
    <row r="1193" ht="30" customHeight="1" spans="1:4">
      <c r="A1193" s="23">
        <v>1191</v>
      </c>
      <c r="B1193" s="23" t="s">
        <v>8646</v>
      </c>
      <c r="C1193" s="23" t="s">
        <v>9710</v>
      </c>
      <c r="D1193" s="23" t="s">
        <v>9688</v>
      </c>
    </row>
    <row r="1194" ht="30" customHeight="1" spans="1:4">
      <c r="A1194" s="23">
        <v>1192</v>
      </c>
      <c r="B1194" s="23" t="s">
        <v>8646</v>
      </c>
      <c r="C1194" s="23" t="s">
        <v>9711</v>
      </c>
      <c r="D1194" s="23" t="s">
        <v>9688</v>
      </c>
    </row>
    <row r="1195" ht="30" customHeight="1" spans="1:4">
      <c r="A1195" s="23">
        <v>1193</v>
      </c>
      <c r="B1195" s="23" t="s">
        <v>8646</v>
      </c>
      <c r="C1195" s="23" t="s">
        <v>9712</v>
      </c>
      <c r="D1195" s="23" t="s">
        <v>9688</v>
      </c>
    </row>
    <row r="1196" ht="30" customHeight="1" spans="1:4">
      <c r="A1196" s="23">
        <v>1194</v>
      </c>
      <c r="B1196" s="23" t="s">
        <v>8646</v>
      </c>
      <c r="C1196" s="23" t="s">
        <v>9713</v>
      </c>
      <c r="D1196" s="23" t="s">
        <v>9688</v>
      </c>
    </row>
    <row r="1197" ht="30" customHeight="1" spans="1:4">
      <c r="A1197" s="23">
        <v>1195</v>
      </c>
      <c r="B1197" s="23" t="s">
        <v>8646</v>
      </c>
      <c r="C1197" s="23" t="s">
        <v>9714</v>
      </c>
      <c r="D1197" s="23" t="s">
        <v>9688</v>
      </c>
    </row>
    <row r="1198" ht="30" customHeight="1" spans="1:4">
      <c r="A1198" s="23">
        <v>1196</v>
      </c>
      <c r="B1198" s="23" t="s">
        <v>8646</v>
      </c>
      <c r="C1198" s="23" t="s">
        <v>9715</v>
      </c>
      <c r="D1198" s="23" t="s">
        <v>9716</v>
      </c>
    </row>
    <row r="1199" ht="30" customHeight="1" spans="1:4">
      <c r="A1199" s="23">
        <v>1197</v>
      </c>
      <c r="B1199" s="23" t="s">
        <v>8646</v>
      </c>
      <c r="C1199" s="23" t="s">
        <v>9717</v>
      </c>
      <c r="D1199" s="23" t="s">
        <v>9716</v>
      </c>
    </row>
    <row r="1200" ht="30" customHeight="1" spans="1:4">
      <c r="A1200" s="23">
        <v>1198</v>
      </c>
      <c r="B1200" s="23" t="s">
        <v>8646</v>
      </c>
      <c r="C1200" s="23" t="s">
        <v>9718</v>
      </c>
      <c r="D1200" s="23" t="s">
        <v>9716</v>
      </c>
    </row>
    <row r="1201" ht="30" customHeight="1" spans="1:4">
      <c r="A1201" s="23">
        <v>1199</v>
      </c>
      <c r="B1201" s="23" t="s">
        <v>8646</v>
      </c>
      <c r="C1201" s="23" t="s">
        <v>9719</v>
      </c>
      <c r="D1201" s="23" t="s">
        <v>9716</v>
      </c>
    </row>
    <row r="1202" ht="30" customHeight="1" spans="1:4">
      <c r="A1202" s="23">
        <v>1200</v>
      </c>
      <c r="B1202" s="23" t="s">
        <v>8646</v>
      </c>
      <c r="C1202" s="23" t="s">
        <v>9720</v>
      </c>
      <c r="D1202" s="23" t="s">
        <v>9716</v>
      </c>
    </row>
    <row r="1203" ht="30" customHeight="1" spans="1:4">
      <c r="A1203" s="23">
        <v>1201</v>
      </c>
      <c r="B1203" s="23" t="s">
        <v>8646</v>
      </c>
      <c r="C1203" s="23" t="s">
        <v>9721</v>
      </c>
      <c r="D1203" s="23" t="s">
        <v>9716</v>
      </c>
    </row>
    <row r="1204" ht="30" customHeight="1" spans="1:4">
      <c r="A1204" s="23">
        <v>1202</v>
      </c>
      <c r="B1204" s="23" t="s">
        <v>8646</v>
      </c>
      <c r="C1204" s="23" t="s">
        <v>9722</v>
      </c>
      <c r="D1204" s="23" t="s">
        <v>9716</v>
      </c>
    </row>
    <row r="1205" ht="30" customHeight="1" spans="1:4">
      <c r="A1205" s="23">
        <v>1203</v>
      </c>
      <c r="B1205" s="23" t="s">
        <v>8646</v>
      </c>
      <c r="C1205" s="23" t="s">
        <v>9723</v>
      </c>
      <c r="D1205" s="23" t="s">
        <v>9716</v>
      </c>
    </row>
    <row r="1206" ht="30" customHeight="1" spans="1:4">
      <c r="A1206" s="23">
        <v>1204</v>
      </c>
      <c r="B1206" s="23" t="s">
        <v>8646</v>
      </c>
      <c r="C1206" s="23" t="s">
        <v>9724</v>
      </c>
      <c r="D1206" s="23" t="s">
        <v>9716</v>
      </c>
    </row>
    <row r="1207" ht="30" customHeight="1" spans="1:4">
      <c r="A1207" s="23">
        <v>1205</v>
      </c>
      <c r="B1207" s="23" t="s">
        <v>8646</v>
      </c>
      <c r="C1207" s="23" t="s">
        <v>9725</v>
      </c>
      <c r="D1207" s="23" t="s">
        <v>9716</v>
      </c>
    </row>
    <row r="1208" ht="30" customHeight="1" spans="1:4">
      <c r="A1208" s="23">
        <v>1206</v>
      </c>
      <c r="B1208" s="23" t="s">
        <v>8646</v>
      </c>
      <c r="C1208" s="23" t="s">
        <v>9726</v>
      </c>
      <c r="D1208" s="23" t="s">
        <v>9716</v>
      </c>
    </row>
    <row r="1209" ht="30" customHeight="1" spans="1:4">
      <c r="A1209" s="23">
        <v>1207</v>
      </c>
      <c r="B1209" s="23" t="s">
        <v>8646</v>
      </c>
      <c r="C1209" s="23" t="s">
        <v>9727</v>
      </c>
      <c r="D1209" s="23" t="s">
        <v>9716</v>
      </c>
    </row>
    <row r="1210" ht="30" customHeight="1" spans="1:4">
      <c r="A1210" s="23">
        <v>1208</v>
      </c>
      <c r="B1210" s="23" t="s">
        <v>8646</v>
      </c>
      <c r="C1210" s="23" t="s">
        <v>9728</v>
      </c>
      <c r="D1210" s="23" t="s">
        <v>9716</v>
      </c>
    </row>
    <row r="1211" ht="30" customHeight="1" spans="1:4">
      <c r="A1211" s="23">
        <v>1209</v>
      </c>
      <c r="B1211" s="23" t="s">
        <v>8646</v>
      </c>
      <c r="C1211" s="23" t="s">
        <v>9729</v>
      </c>
      <c r="D1211" s="23" t="s">
        <v>9716</v>
      </c>
    </row>
    <row r="1212" ht="30" customHeight="1" spans="1:4">
      <c r="A1212" s="23">
        <v>1210</v>
      </c>
      <c r="B1212" s="23" t="s">
        <v>8646</v>
      </c>
      <c r="C1212" s="23" t="s">
        <v>9730</v>
      </c>
      <c r="D1212" s="23" t="s">
        <v>9731</v>
      </c>
    </row>
    <row r="1213" ht="30" customHeight="1" spans="1:4">
      <c r="A1213" s="23">
        <v>1211</v>
      </c>
      <c r="B1213" s="23" t="s">
        <v>8646</v>
      </c>
      <c r="C1213" s="23" t="s">
        <v>9732</v>
      </c>
      <c r="D1213" s="23" t="s">
        <v>9731</v>
      </c>
    </row>
    <row r="1214" ht="30" customHeight="1" spans="1:4">
      <c r="A1214" s="23">
        <v>1212</v>
      </c>
      <c r="B1214" s="23" t="s">
        <v>8646</v>
      </c>
      <c r="C1214" s="23" t="s">
        <v>9733</v>
      </c>
      <c r="D1214" s="23" t="s">
        <v>9731</v>
      </c>
    </row>
    <row r="1215" ht="30" customHeight="1" spans="1:4">
      <c r="A1215" s="23">
        <v>1213</v>
      </c>
      <c r="B1215" s="23" t="s">
        <v>8646</v>
      </c>
      <c r="C1215" s="23" t="s">
        <v>9734</v>
      </c>
      <c r="D1215" s="23" t="s">
        <v>9731</v>
      </c>
    </row>
    <row r="1216" ht="30" customHeight="1" spans="1:4">
      <c r="A1216" s="23">
        <v>1214</v>
      </c>
      <c r="B1216" s="23" t="s">
        <v>8646</v>
      </c>
      <c r="C1216" s="23" t="s">
        <v>9735</v>
      </c>
      <c r="D1216" s="23" t="s">
        <v>9731</v>
      </c>
    </row>
    <row r="1217" ht="30" customHeight="1" spans="1:4">
      <c r="A1217" s="23">
        <v>1215</v>
      </c>
      <c r="B1217" s="23" t="s">
        <v>8646</v>
      </c>
      <c r="C1217" s="23" t="s">
        <v>9736</v>
      </c>
      <c r="D1217" s="23" t="s">
        <v>9731</v>
      </c>
    </row>
    <row r="1218" ht="30" customHeight="1" spans="1:4">
      <c r="A1218" s="23">
        <v>1216</v>
      </c>
      <c r="B1218" s="23" t="s">
        <v>8646</v>
      </c>
      <c r="C1218" s="23" t="s">
        <v>9737</v>
      </c>
      <c r="D1218" s="23" t="s">
        <v>9731</v>
      </c>
    </row>
    <row r="1219" ht="30" customHeight="1" spans="1:4">
      <c r="A1219" s="23">
        <v>1217</v>
      </c>
      <c r="B1219" s="23" t="s">
        <v>8646</v>
      </c>
      <c r="C1219" s="23" t="s">
        <v>9738</v>
      </c>
      <c r="D1219" s="23" t="s">
        <v>9731</v>
      </c>
    </row>
    <row r="1220" ht="30" customHeight="1" spans="1:4">
      <c r="A1220" s="23">
        <v>1218</v>
      </c>
      <c r="B1220" s="23" t="s">
        <v>8646</v>
      </c>
      <c r="C1220" s="23" t="s">
        <v>9739</v>
      </c>
      <c r="D1220" s="23" t="s">
        <v>9731</v>
      </c>
    </row>
    <row r="1221" ht="30" customHeight="1" spans="1:4">
      <c r="A1221" s="23">
        <v>1219</v>
      </c>
      <c r="B1221" s="23" t="s">
        <v>8646</v>
      </c>
      <c r="C1221" s="23" t="s">
        <v>2470</v>
      </c>
      <c r="D1221" s="23" t="s">
        <v>9731</v>
      </c>
    </row>
    <row r="1222" ht="30" customHeight="1" spans="1:4">
      <c r="A1222" s="23">
        <v>1220</v>
      </c>
      <c r="B1222" s="23" t="s">
        <v>8646</v>
      </c>
      <c r="C1222" s="23" t="s">
        <v>9740</v>
      </c>
      <c r="D1222" s="23" t="s">
        <v>9731</v>
      </c>
    </row>
    <row r="1223" ht="30" customHeight="1" spans="1:4">
      <c r="A1223" s="23">
        <v>1221</v>
      </c>
      <c r="B1223" s="23" t="s">
        <v>8646</v>
      </c>
      <c r="C1223" s="23" t="s">
        <v>432</v>
      </c>
      <c r="D1223" s="23" t="s">
        <v>9731</v>
      </c>
    </row>
    <row r="1224" ht="30" customHeight="1" spans="1:4">
      <c r="A1224" s="23">
        <v>1222</v>
      </c>
      <c r="B1224" s="23" t="s">
        <v>8646</v>
      </c>
      <c r="C1224" s="23" t="s">
        <v>9741</v>
      </c>
      <c r="D1224" s="23" t="s">
        <v>9731</v>
      </c>
    </row>
    <row r="1225" ht="30" customHeight="1" spans="1:4">
      <c r="A1225" s="23">
        <v>1223</v>
      </c>
      <c r="B1225" s="23" t="s">
        <v>8646</v>
      </c>
      <c r="C1225" s="23" t="s">
        <v>9742</v>
      </c>
      <c r="D1225" s="23" t="s">
        <v>9731</v>
      </c>
    </row>
    <row r="1226" ht="30" customHeight="1" spans="1:4">
      <c r="A1226" s="23">
        <v>1224</v>
      </c>
      <c r="B1226" s="23" t="s">
        <v>8646</v>
      </c>
      <c r="C1226" s="23" t="s">
        <v>9743</v>
      </c>
      <c r="D1226" s="23" t="s">
        <v>9731</v>
      </c>
    </row>
    <row r="1227" ht="30" customHeight="1" spans="1:4">
      <c r="A1227" s="23">
        <v>1225</v>
      </c>
      <c r="B1227" s="23" t="s">
        <v>8646</v>
      </c>
      <c r="C1227" s="23" t="s">
        <v>9744</v>
      </c>
      <c r="D1227" s="23" t="s">
        <v>9731</v>
      </c>
    </row>
    <row r="1228" ht="30" customHeight="1" spans="1:4">
      <c r="A1228" s="23">
        <v>1226</v>
      </c>
      <c r="B1228" s="23" t="s">
        <v>8646</v>
      </c>
      <c r="C1228" s="23" t="s">
        <v>9745</v>
      </c>
      <c r="D1228" s="23" t="s">
        <v>9731</v>
      </c>
    </row>
    <row r="1229" ht="30" customHeight="1" spans="1:4">
      <c r="A1229" s="23">
        <v>1227</v>
      </c>
      <c r="B1229" s="23" t="s">
        <v>8646</v>
      </c>
      <c r="C1229" s="23" t="s">
        <v>9746</v>
      </c>
      <c r="D1229" s="23" t="s">
        <v>9747</v>
      </c>
    </row>
    <row r="1230" ht="30" customHeight="1" spans="1:4">
      <c r="A1230" s="23">
        <v>1228</v>
      </c>
      <c r="B1230" s="23" t="s">
        <v>8646</v>
      </c>
      <c r="C1230" s="23" t="s">
        <v>9748</v>
      </c>
      <c r="D1230" s="23" t="s">
        <v>9747</v>
      </c>
    </row>
    <row r="1231" ht="30" customHeight="1" spans="1:4">
      <c r="A1231" s="23">
        <v>1229</v>
      </c>
      <c r="B1231" s="23" t="s">
        <v>8646</v>
      </c>
      <c r="C1231" s="23" t="s">
        <v>9749</v>
      </c>
      <c r="D1231" s="23" t="s">
        <v>9747</v>
      </c>
    </row>
    <row r="1232" ht="30" customHeight="1" spans="1:4">
      <c r="A1232" s="23">
        <v>1230</v>
      </c>
      <c r="B1232" s="23" t="s">
        <v>8646</v>
      </c>
      <c r="C1232" s="23" t="s">
        <v>9750</v>
      </c>
      <c r="D1232" s="23" t="s">
        <v>9747</v>
      </c>
    </row>
    <row r="1233" ht="30" customHeight="1" spans="1:4">
      <c r="A1233" s="23">
        <v>1231</v>
      </c>
      <c r="B1233" s="23" t="s">
        <v>8646</v>
      </c>
      <c r="C1233" s="23" t="s">
        <v>9751</v>
      </c>
      <c r="D1233" s="23" t="s">
        <v>9747</v>
      </c>
    </row>
    <row r="1234" ht="30" customHeight="1" spans="1:4">
      <c r="A1234" s="23">
        <v>1232</v>
      </c>
      <c r="B1234" s="23" t="s">
        <v>8646</v>
      </c>
      <c r="C1234" s="23" t="s">
        <v>9752</v>
      </c>
      <c r="D1234" s="23" t="s">
        <v>9747</v>
      </c>
    </row>
    <row r="1235" ht="30" customHeight="1" spans="1:4">
      <c r="A1235" s="23">
        <v>1233</v>
      </c>
      <c r="B1235" s="23" t="s">
        <v>8646</v>
      </c>
      <c r="C1235" s="23" t="s">
        <v>9753</v>
      </c>
      <c r="D1235" s="23" t="s">
        <v>9747</v>
      </c>
    </row>
    <row r="1236" ht="30" customHeight="1" spans="1:4">
      <c r="A1236" s="23">
        <v>1234</v>
      </c>
      <c r="B1236" s="23" t="s">
        <v>8646</v>
      </c>
      <c r="C1236" s="23" t="s">
        <v>9754</v>
      </c>
      <c r="D1236" s="23" t="s">
        <v>9747</v>
      </c>
    </row>
    <row r="1237" ht="30" customHeight="1" spans="1:4">
      <c r="A1237" s="23">
        <v>1235</v>
      </c>
      <c r="B1237" s="23" t="s">
        <v>8646</v>
      </c>
      <c r="C1237" s="23" t="s">
        <v>9755</v>
      </c>
      <c r="D1237" s="23" t="s">
        <v>9747</v>
      </c>
    </row>
    <row r="1238" ht="30" customHeight="1" spans="1:4">
      <c r="A1238" s="23">
        <v>1236</v>
      </c>
      <c r="B1238" s="23" t="s">
        <v>8646</v>
      </c>
      <c r="C1238" s="23" t="s">
        <v>9756</v>
      </c>
      <c r="D1238" s="23" t="s">
        <v>9747</v>
      </c>
    </row>
    <row r="1239" ht="30" customHeight="1" spans="1:4">
      <c r="A1239" s="23">
        <v>1237</v>
      </c>
      <c r="B1239" s="23" t="s">
        <v>8646</v>
      </c>
      <c r="C1239" s="23" t="s">
        <v>9757</v>
      </c>
      <c r="D1239" s="23" t="s">
        <v>9747</v>
      </c>
    </row>
    <row r="1240" ht="30" customHeight="1" spans="1:4">
      <c r="A1240" s="23">
        <v>1238</v>
      </c>
      <c r="B1240" s="23" t="s">
        <v>8646</v>
      </c>
      <c r="C1240" s="23" t="s">
        <v>9758</v>
      </c>
      <c r="D1240" s="23" t="s">
        <v>9747</v>
      </c>
    </row>
    <row r="1241" ht="30" customHeight="1" spans="1:4">
      <c r="A1241" s="23">
        <v>1239</v>
      </c>
      <c r="B1241" s="23" t="s">
        <v>8646</v>
      </c>
      <c r="C1241" s="23" t="s">
        <v>9759</v>
      </c>
      <c r="D1241" s="23" t="s">
        <v>9747</v>
      </c>
    </row>
    <row r="1242" ht="30" customHeight="1" spans="1:4">
      <c r="A1242" s="23">
        <v>1240</v>
      </c>
      <c r="B1242" s="23" t="s">
        <v>8646</v>
      </c>
      <c r="C1242" s="23" t="s">
        <v>9760</v>
      </c>
      <c r="D1242" s="23" t="s">
        <v>9747</v>
      </c>
    </row>
    <row r="1243" ht="30" customHeight="1" spans="1:4">
      <c r="A1243" s="23">
        <v>1241</v>
      </c>
      <c r="B1243" s="23" t="s">
        <v>8646</v>
      </c>
      <c r="C1243" s="23" t="s">
        <v>9761</v>
      </c>
      <c r="D1243" s="23" t="s">
        <v>9762</v>
      </c>
    </row>
    <row r="1244" ht="30" customHeight="1" spans="1:4">
      <c r="A1244" s="23">
        <v>1242</v>
      </c>
      <c r="B1244" s="23" t="s">
        <v>8646</v>
      </c>
      <c r="C1244" s="23" t="s">
        <v>9763</v>
      </c>
      <c r="D1244" s="23" t="s">
        <v>9762</v>
      </c>
    </row>
    <row r="1245" ht="30" customHeight="1" spans="1:4">
      <c r="A1245" s="23">
        <v>1243</v>
      </c>
      <c r="B1245" s="23" t="s">
        <v>8646</v>
      </c>
      <c r="C1245" s="23" t="s">
        <v>9764</v>
      </c>
      <c r="D1245" s="23" t="s">
        <v>9762</v>
      </c>
    </row>
    <row r="1246" ht="30" customHeight="1" spans="1:4">
      <c r="A1246" s="23">
        <v>1244</v>
      </c>
      <c r="B1246" s="23" t="s">
        <v>8646</v>
      </c>
      <c r="C1246" s="23" t="s">
        <v>9765</v>
      </c>
      <c r="D1246" s="23" t="s">
        <v>9762</v>
      </c>
    </row>
    <row r="1247" ht="30" customHeight="1" spans="1:4">
      <c r="A1247" s="23">
        <v>1245</v>
      </c>
      <c r="B1247" s="23" t="s">
        <v>8646</v>
      </c>
      <c r="C1247" s="23" t="s">
        <v>9766</v>
      </c>
      <c r="D1247" s="23" t="s">
        <v>9762</v>
      </c>
    </row>
    <row r="1248" ht="30" customHeight="1" spans="1:4">
      <c r="A1248" s="23">
        <v>1246</v>
      </c>
      <c r="B1248" s="23" t="s">
        <v>8646</v>
      </c>
      <c r="C1248" s="23" t="s">
        <v>9767</v>
      </c>
      <c r="D1248" s="23" t="s">
        <v>9762</v>
      </c>
    </row>
    <row r="1249" ht="30" customHeight="1" spans="1:4">
      <c r="A1249" s="23">
        <v>1247</v>
      </c>
      <c r="B1249" s="23" t="s">
        <v>8646</v>
      </c>
      <c r="C1249" s="23" t="s">
        <v>9768</v>
      </c>
      <c r="D1249" s="23" t="s">
        <v>9762</v>
      </c>
    </row>
    <row r="1250" ht="30" customHeight="1" spans="1:4">
      <c r="A1250" s="23">
        <v>1248</v>
      </c>
      <c r="B1250" s="23" t="s">
        <v>8646</v>
      </c>
      <c r="C1250" s="23" t="s">
        <v>8968</v>
      </c>
      <c r="D1250" s="23" t="s">
        <v>9762</v>
      </c>
    </row>
    <row r="1251" ht="30" customHeight="1" spans="1:4">
      <c r="A1251" s="23">
        <v>1249</v>
      </c>
      <c r="B1251" s="23" t="s">
        <v>8646</v>
      </c>
      <c r="C1251" s="23" t="s">
        <v>9769</v>
      </c>
      <c r="D1251" s="23" t="s">
        <v>9762</v>
      </c>
    </row>
    <row r="1252" ht="30" customHeight="1" spans="1:4">
      <c r="A1252" s="23">
        <v>1250</v>
      </c>
      <c r="B1252" s="23" t="s">
        <v>8646</v>
      </c>
      <c r="C1252" s="23" t="s">
        <v>9770</v>
      </c>
      <c r="D1252" s="23" t="s">
        <v>9762</v>
      </c>
    </row>
    <row r="1253" ht="30" customHeight="1" spans="1:4">
      <c r="A1253" s="23">
        <v>1251</v>
      </c>
      <c r="B1253" s="23" t="s">
        <v>8646</v>
      </c>
      <c r="C1253" s="23" t="s">
        <v>9738</v>
      </c>
      <c r="D1253" s="23" t="s">
        <v>9762</v>
      </c>
    </row>
    <row r="1254" ht="30" customHeight="1" spans="1:4">
      <c r="A1254" s="23">
        <v>1252</v>
      </c>
      <c r="B1254" s="23" t="s">
        <v>8646</v>
      </c>
      <c r="C1254" s="23" t="s">
        <v>9771</v>
      </c>
      <c r="D1254" s="23" t="s">
        <v>9762</v>
      </c>
    </row>
    <row r="1255" ht="30" customHeight="1" spans="1:4">
      <c r="A1255" s="23">
        <v>1253</v>
      </c>
      <c r="B1255" s="23" t="s">
        <v>8646</v>
      </c>
      <c r="C1255" s="23" t="s">
        <v>9772</v>
      </c>
      <c r="D1255" s="23" t="s">
        <v>9762</v>
      </c>
    </row>
    <row r="1256" ht="30" customHeight="1" spans="1:4">
      <c r="A1256" s="23">
        <v>1254</v>
      </c>
      <c r="B1256" s="23" t="s">
        <v>8646</v>
      </c>
      <c r="C1256" s="23" t="s">
        <v>9773</v>
      </c>
      <c r="D1256" s="23" t="s">
        <v>9762</v>
      </c>
    </row>
    <row r="1257" ht="30" customHeight="1" spans="1:4">
      <c r="A1257" s="23">
        <v>1255</v>
      </c>
      <c r="B1257" s="23" t="s">
        <v>8646</v>
      </c>
      <c r="C1257" s="23" t="s">
        <v>9774</v>
      </c>
      <c r="D1257" s="23" t="s">
        <v>9762</v>
      </c>
    </row>
    <row r="1258" ht="30" customHeight="1" spans="1:4">
      <c r="A1258" s="23">
        <v>1256</v>
      </c>
      <c r="B1258" s="23" t="s">
        <v>8646</v>
      </c>
      <c r="C1258" s="23" t="s">
        <v>9775</v>
      </c>
      <c r="D1258" s="23" t="s">
        <v>9762</v>
      </c>
    </row>
    <row r="1259" ht="30" customHeight="1" spans="1:4">
      <c r="A1259" s="23">
        <v>1257</v>
      </c>
      <c r="B1259" s="23" t="s">
        <v>8646</v>
      </c>
      <c r="C1259" s="23" t="s">
        <v>9776</v>
      </c>
      <c r="D1259" s="23" t="s">
        <v>9762</v>
      </c>
    </row>
    <row r="1260" ht="30" customHeight="1" spans="1:4">
      <c r="A1260" s="23">
        <v>1258</v>
      </c>
      <c r="B1260" s="23" t="s">
        <v>8646</v>
      </c>
      <c r="C1260" s="23" t="s">
        <v>9777</v>
      </c>
      <c r="D1260" s="23" t="s">
        <v>9762</v>
      </c>
    </row>
    <row r="1261" ht="30" customHeight="1" spans="1:4">
      <c r="A1261" s="23">
        <v>1259</v>
      </c>
      <c r="B1261" s="23" t="s">
        <v>8646</v>
      </c>
      <c r="C1261" s="23" t="s">
        <v>6225</v>
      </c>
      <c r="D1261" s="23" t="s">
        <v>9762</v>
      </c>
    </row>
    <row r="1262" ht="30" customHeight="1" spans="1:4">
      <c r="A1262" s="23">
        <v>1260</v>
      </c>
      <c r="B1262" s="23" t="s">
        <v>8646</v>
      </c>
      <c r="C1262" s="23" t="s">
        <v>2470</v>
      </c>
      <c r="D1262" s="23" t="s">
        <v>9762</v>
      </c>
    </row>
    <row r="1263" ht="30" customHeight="1" spans="1:4">
      <c r="A1263" s="23">
        <v>1261</v>
      </c>
      <c r="B1263" s="23" t="s">
        <v>8646</v>
      </c>
      <c r="C1263" s="23" t="s">
        <v>9778</v>
      </c>
      <c r="D1263" s="23" t="s">
        <v>9762</v>
      </c>
    </row>
    <row r="1264" ht="30" customHeight="1" spans="1:4">
      <c r="A1264" s="23">
        <v>1262</v>
      </c>
      <c r="B1264" s="23" t="s">
        <v>8646</v>
      </c>
      <c r="C1264" s="23" t="s">
        <v>9779</v>
      </c>
      <c r="D1264" s="23" t="s">
        <v>9762</v>
      </c>
    </row>
    <row r="1265" ht="30" customHeight="1" spans="1:4">
      <c r="A1265" s="23">
        <v>1263</v>
      </c>
      <c r="B1265" s="23" t="s">
        <v>8646</v>
      </c>
      <c r="C1265" s="23" t="s">
        <v>9761</v>
      </c>
      <c r="D1265" s="23" t="s">
        <v>9762</v>
      </c>
    </row>
    <row r="1266" ht="30" customHeight="1" spans="1:4">
      <c r="A1266" s="23">
        <v>1264</v>
      </c>
      <c r="B1266" s="23" t="s">
        <v>8646</v>
      </c>
      <c r="C1266" s="23" t="s">
        <v>9763</v>
      </c>
      <c r="D1266" s="23" t="s">
        <v>9762</v>
      </c>
    </row>
    <row r="1267" ht="30" customHeight="1" spans="1:4">
      <c r="A1267" s="23">
        <v>1265</v>
      </c>
      <c r="B1267" s="23" t="s">
        <v>8646</v>
      </c>
      <c r="C1267" s="23" t="s">
        <v>9764</v>
      </c>
      <c r="D1267" s="23" t="s">
        <v>9762</v>
      </c>
    </row>
    <row r="1268" ht="30" customHeight="1" spans="1:4">
      <c r="A1268" s="23">
        <v>1266</v>
      </c>
      <c r="B1268" s="23" t="s">
        <v>8646</v>
      </c>
      <c r="C1268" s="23" t="s">
        <v>9765</v>
      </c>
      <c r="D1268" s="23" t="s">
        <v>9762</v>
      </c>
    </row>
    <row r="1269" ht="30" customHeight="1" spans="1:4">
      <c r="A1269" s="23">
        <v>1267</v>
      </c>
      <c r="B1269" s="23" t="s">
        <v>8646</v>
      </c>
      <c r="C1269" s="23" t="s">
        <v>9766</v>
      </c>
      <c r="D1269" s="23" t="s">
        <v>9762</v>
      </c>
    </row>
    <row r="1270" ht="30" customHeight="1" spans="1:4">
      <c r="A1270" s="23">
        <v>1268</v>
      </c>
      <c r="B1270" s="23" t="s">
        <v>8646</v>
      </c>
      <c r="C1270" s="23" t="s">
        <v>9767</v>
      </c>
      <c r="D1270" s="23" t="s">
        <v>9762</v>
      </c>
    </row>
    <row r="1271" ht="30" customHeight="1" spans="1:4">
      <c r="A1271" s="23">
        <v>1269</v>
      </c>
      <c r="B1271" s="23" t="s">
        <v>8646</v>
      </c>
      <c r="C1271" s="23" t="s">
        <v>9768</v>
      </c>
      <c r="D1271" s="23" t="s">
        <v>9762</v>
      </c>
    </row>
    <row r="1272" ht="30" customHeight="1" spans="1:4">
      <c r="A1272" s="23">
        <v>1270</v>
      </c>
      <c r="B1272" s="23" t="s">
        <v>8646</v>
      </c>
      <c r="C1272" s="23" t="s">
        <v>8968</v>
      </c>
      <c r="D1272" s="23" t="s">
        <v>9762</v>
      </c>
    </row>
    <row r="1273" ht="30" customHeight="1" spans="1:4">
      <c r="A1273" s="23">
        <v>1271</v>
      </c>
      <c r="B1273" s="23" t="s">
        <v>8646</v>
      </c>
      <c r="C1273" s="23" t="s">
        <v>9769</v>
      </c>
      <c r="D1273" s="23" t="s">
        <v>9762</v>
      </c>
    </row>
    <row r="1274" ht="30" customHeight="1" spans="1:4">
      <c r="A1274" s="23">
        <v>1272</v>
      </c>
      <c r="B1274" s="23" t="s">
        <v>8646</v>
      </c>
      <c r="C1274" s="23" t="s">
        <v>9770</v>
      </c>
      <c r="D1274" s="23" t="s">
        <v>9762</v>
      </c>
    </row>
    <row r="1275" ht="30" customHeight="1" spans="1:4">
      <c r="A1275" s="23">
        <v>1273</v>
      </c>
      <c r="B1275" s="23" t="s">
        <v>8646</v>
      </c>
      <c r="C1275" s="23" t="s">
        <v>9738</v>
      </c>
      <c r="D1275" s="23" t="s">
        <v>9762</v>
      </c>
    </row>
    <row r="1276" ht="30" customHeight="1" spans="1:4">
      <c r="A1276" s="23">
        <v>1274</v>
      </c>
      <c r="B1276" s="23" t="s">
        <v>8646</v>
      </c>
      <c r="C1276" s="23" t="s">
        <v>9771</v>
      </c>
      <c r="D1276" s="23" t="s">
        <v>9762</v>
      </c>
    </row>
    <row r="1277" ht="30" customHeight="1" spans="1:4">
      <c r="A1277" s="23">
        <v>1275</v>
      </c>
      <c r="B1277" s="23" t="s">
        <v>8646</v>
      </c>
      <c r="C1277" s="23" t="s">
        <v>9772</v>
      </c>
      <c r="D1277" s="23" t="s">
        <v>9762</v>
      </c>
    </row>
    <row r="1278" ht="30" customHeight="1" spans="1:4">
      <c r="A1278" s="23">
        <v>1276</v>
      </c>
      <c r="B1278" s="23" t="s">
        <v>8646</v>
      </c>
      <c r="C1278" s="23" t="s">
        <v>9773</v>
      </c>
      <c r="D1278" s="23" t="s">
        <v>9762</v>
      </c>
    </row>
    <row r="1279" ht="30" customHeight="1" spans="1:4">
      <c r="A1279" s="23">
        <v>1277</v>
      </c>
      <c r="B1279" s="23" t="s">
        <v>8646</v>
      </c>
      <c r="C1279" s="23" t="s">
        <v>9774</v>
      </c>
      <c r="D1279" s="23" t="s">
        <v>9762</v>
      </c>
    </row>
    <row r="1280" ht="30" customHeight="1" spans="1:4">
      <c r="A1280" s="23">
        <v>1278</v>
      </c>
      <c r="B1280" s="23" t="s">
        <v>8646</v>
      </c>
      <c r="C1280" s="23" t="s">
        <v>9775</v>
      </c>
      <c r="D1280" s="23" t="s">
        <v>9762</v>
      </c>
    </row>
    <row r="1281" ht="30" customHeight="1" spans="1:4">
      <c r="A1281" s="23">
        <v>1279</v>
      </c>
      <c r="B1281" s="23" t="s">
        <v>8646</v>
      </c>
      <c r="C1281" s="23" t="s">
        <v>9776</v>
      </c>
      <c r="D1281" s="23" t="s">
        <v>9762</v>
      </c>
    </row>
    <row r="1282" ht="30" customHeight="1" spans="1:4">
      <c r="A1282" s="23">
        <v>1280</v>
      </c>
      <c r="B1282" s="23" t="s">
        <v>8646</v>
      </c>
      <c r="C1282" s="23" t="s">
        <v>9777</v>
      </c>
      <c r="D1282" s="23" t="s">
        <v>9762</v>
      </c>
    </row>
    <row r="1283" ht="30" customHeight="1" spans="1:4">
      <c r="A1283" s="23">
        <v>1281</v>
      </c>
      <c r="B1283" s="23" t="s">
        <v>8646</v>
      </c>
      <c r="C1283" s="23" t="s">
        <v>6225</v>
      </c>
      <c r="D1283" s="23" t="s">
        <v>9762</v>
      </c>
    </row>
    <row r="1284" ht="30" customHeight="1" spans="1:4">
      <c r="A1284" s="23">
        <v>1282</v>
      </c>
      <c r="B1284" s="23" t="s">
        <v>8646</v>
      </c>
      <c r="C1284" s="23" t="s">
        <v>2470</v>
      </c>
      <c r="D1284" s="23" t="s">
        <v>9762</v>
      </c>
    </row>
    <row r="1285" ht="30" customHeight="1" spans="1:4">
      <c r="A1285" s="23">
        <v>1283</v>
      </c>
      <c r="B1285" s="23" t="s">
        <v>8646</v>
      </c>
      <c r="C1285" s="23" t="s">
        <v>9778</v>
      </c>
      <c r="D1285" s="23" t="s">
        <v>9762</v>
      </c>
    </row>
    <row r="1286" ht="30" customHeight="1" spans="1:4">
      <c r="A1286" s="23">
        <v>1284</v>
      </c>
      <c r="B1286" s="23" t="s">
        <v>8646</v>
      </c>
      <c r="C1286" s="23" t="s">
        <v>9779</v>
      </c>
      <c r="D1286" s="23" t="s">
        <v>9762</v>
      </c>
    </row>
    <row r="1287" ht="30" customHeight="1" spans="1:4">
      <c r="A1287" s="23">
        <v>1285</v>
      </c>
      <c r="B1287" s="23" t="s">
        <v>8646</v>
      </c>
      <c r="C1287" s="23" t="s">
        <v>9780</v>
      </c>
      <c r="D1287" s="23" t="s">
        <v>9781</v>
      </c>
    </row>
    <row r="1288" ht="30" customHeight="1" spans="1:4">
      <c r="A1288" s="23">
        <v>1286</v>
      </c>
      <c r="B1288" s="23" t="s">
        <v>8646</v>
      </c>
      <c r="C1288" s="23" t="s">
        <v>9782</v>
      </c>
      <c r="D1288" s="23" t="s">
        <v>9781</v>
      </c>
    </row>
    <row r="1289" ht="30" customHeight="1" spans="1:4">
      <c r="A1289" s="23">
        <v>1287</v>
      </c>
      <c r="B1289" s="23" t="s">
        <v>8646</v>
      </c>
      <c r="C1289" s="23" t="s">
        <v>9783</v>
      </c>
      <c r="D1289" s="23" t="s">
        <v>9781</v>
      </c>
    </row>
    <row r="1290" ht="30" customHeight="1" spans="1:4">
      <c r="A1290" s="23">
        <v>1288</v>
      </c>
      <c r="B1290" s="23" t="s">
        <v>8646</v>
      </c>
      <c r="C1290" s="23" t="s">
        <v>9784</v>
      </c>
      <c r="D1290" s="23" t="s">
        <v>9781</v>
      </c>
    </row>
    <row r="1291" ht="30" customHeight="1" spans="1:4">
      <c r="A1291" s="23">
        <v>1289</v>
      </c>
      <c r="B1291" s="23" t="s">
        <v>8646</v>
      </c>
      <c r="C1291" s="23" t="s">
        <v>9785</v>
      </c>
      <c r="D1291" s="23" t="s">
        <v>9781</v>
      </c>
    </row>
    <row r="1292" ht="30" customHeight="1" spans="1:4">
      <c r="A1292" s="23">
        <v>1290</v>
      </c>
      <c r="B1292" s="23" t="s">
        <v>8646</v>
      </c>
      <c r="C1292" s="23" t="s">
        <v>9786</v>
      </c>
      <c r="D1292" s="23" t="s">
        <v>9781</v>
      </c>
    </row>
    <row r="1293" ht="30" customHeight="1" spans="1:4">
      <c r="A1293" s="23">
        <v>1291</v>
      </c>
      <c r="B1293" s="23" t="s">
        <v>8646</v>
      </c>
      <c r="C1293" s="23" t="s">
        <v>9787</v>
      </c>
      <c r="D1293" s="23" t="s">
        <v>9781</v>
      </c>
    </row>
    <row r="1294" ht="30" customHeight="1" spans="1:4">
      <c r="A1294" s="23">
        <v>1292</v>
      </c>
      <c r="B1294" s="23" t="s">
        <v>8646</v>
      </c>
      <c r="C1294" s="23" t="s">
        <v>9788</v>
      </c>
      <c r="D1294" s="23" t="s">
        <v>9781</v>
      </c>
    </row>
    <row r="1295" ht="30" customHeight="1" spans="1:4">
      <c r="A1295" s="23">
        <v>1293</v>
      </c>
      <c r="B1295" s="23" t="s">
        <v>8646</v>
      </c>
      <c r="C1295" s="23" t="s">
        <v>9789</v>
      </c>
      <c r="D1295" s="23" t="s">
        <v>9781</v>
      </c>
    </row>
    <row r="1296" ht="30" customHeight="1" spans="1:4">
      <c r="A1296" s="23">
        <v>1294</v>
      </c>
      <c r="B1296" s="23" t="s">
        <v>8646</v>
      </c>
      <c r="C1296" s="23" t="s">
        <v>9790</v>
      </c>
      <c r="D1296" s="23" t="s">
        <v>9781</v>
      </c>
    </row>
    <row r="1297" ht="30" customHeight="1" spans="1:4">
      <c r="A1297" s="23">
        <v>1295</v>
      </c>
      <c r="B1297" s="23" t="s">
        <v>8646</v>
      </c>
      <c r="C1297" s="23" t="s">
        <v>9791</v>
      </c>
      <c r="D1297" s="23" t="s">
        <v>9781</v>
      </c>
    </row>
    <row r="1298" ht="30" customHeight="1" spans="1:4">
      <c r="A1298" s="23">
        <v>1296</v>
      </c>
      <c r="B1298" s="23" t="s">
        <v>8646</v>
      </c>
      <c r="C1298" s="23" t="s">
        <v>9792</v>
      </c>
      <c r="D1298" s="23" t="s">
        <v>9781</v>
      </c>
    </row>
    <row r="1299" ht="30" customHeight="1" spans="1:4">
      <c r="A1299" s="23">
        <v>1297</v>
      </c>
      <c r="B1299" s="23" t="s">
        <v>8646</v>
      </c>
      <c r="C1299" s="23" t="s">
        <v>9793</v>
      </c>
      <c r="D1299" s="23" t="s">
        <v>9781</v>
      </c>
    </row>
    <row r="1300" ht="30" customHeight="1" spans="1:4">
      <c r="A1300" s="23">
        <v>1298</v>
      </c>
      <c r="B1300" s="23" t="s">
        <v>8646</v>
      </c>
      <c r="C1300" s="23" t="s">
        <v>9794</v>
      </c>
      <c r="D1300" s="23" t="s">
        <v>9781</v>
      </c>
    </row>
    <row r="1301" ht="30" customHeight="1" spans="1:4">
      <c r="A1301" s="23">
        <v>1299</v>
      </c>
      <c r="B1301" s="23" t="s">
        <v>8646</v>
      </c>
      <c r="C1301" s="23" t="s">
        <v>9795</v>
      </c>
      <c r="D1301" s="23" t="s">
        <v>9781</v>
      </c>
    </row>
    <row r="1302" ht="30" customHeight="1" spans="1:4">
      <c r="A1302" s="23">
        <v>1300</v>
      </c>
      <c r="B1302" s="23" t="s">
        <v>8646</v>
      </c>
      <c r="C1302" s="23" t="s">
        <v>9796</v>
      </c>
      <c r="D1302" s="23" t="s">
        <v>9781</v>
      </c>
    </row>
    <row r="1303" ht="30" customHeight="1" spans="1:4">
      <c r="A1303" s="23">
        <v>1301</v>
      </c>
      <c r="B1303" s="23" t="s">
        <v>8646</v>
      </c>
      <c r="C1303" s="23" t="s">
        <v>9797</v>
      </c>
      <c r="D1303" s="23" t="s">
        <v>9781</v>
      </c>
    </row>
    <row r="1304" ht="30" customHeight="1" spans="1:4">
      <c r="A1304" s="23">
        <v>1302</v>
      </c>
      <c r="B1304" s="23" t="s">
        <v>8646</v>
      </c>
      <c r="C1304" s="23" t="s">
        <v>9798</v>
      </c>
      <c r="D1304" s="23" t="s">
        <v>9781</v>
      </c>
    </row>
    <row r="1305" ht="30" customHeight="1" spans="1:4">
      <c r="A1305" s="23">
        <v>1303</v>
      </c>
      <c r="B1305" s="23" t="s">
        <v>8646</v>
      </c>
      <c r="C1305" s="23" t="s">
        <v>9799</v>
      </c>
      <c r="D1305" s="23" t="s">
        <v>9781</v>
      </c>
    </row>
    <row r="1306" ht="30" customHeight="1" spans="1:4">
      <c r="A1306" s="23">
        <v>1304</v>
      </c>
      <c r="B1306" s="23" t="s">
        <v>8646</v>
      </c>
      <c r="C1306" s="23" t="s">
        <v>9800</v>
      </c>
      <c r="D1306" s="23" t="s">
        <v>9781</v>
      </c>
    </row>
    <row r="1307" ht="30" customHeight="1" spans="1:4">
      <c r="A1307" s="23">
        <v>1305</v>
      </c>
      <c r="B1307" s="23" t="s">
        <v>8646</v>
      </c>
      <c r="C1307" s="23" t="s">
        <v>9801</v>
      </c>
      <c r="D1307" s="23" t="s">
        <v>9781</v>
      </c>
    </row>
    <row r="1308" ht="30" customHeight="1" spans="1:4">
      <c r="A1308" s="23">
        <v>1306</v>
      </c>
      <c r="B1308" s="23" t="s">
        <v>8646</v>
      </c>
      <c r="C1308" s="23" t="s">
        <v>9802</v>
      </c>
      <c r="D1308" s="23" t="s">
        <v>9781</v>
      </c>
    </row>
    <row r="1309" ht="30" customHeight="1" spans="1:4">
      <c r="A1309" s="23">
        <v>1307</v>
      </c>
      <c r="B1309" s="23" t="s">
        <v>8646</v>
      </c>
      <c r="C1309" s="23" t="s">
        <v>924</v>
      </c>
      <c r="D1309" s="23" t="s">
        <v>9781</v>
      </c>
    </row>
    <row r="1310" ht="30" customHeight="1" spans="1:4">
      <c r="A1310" s="23">
        <v>1308</v>
      </c>
      <c r="B1310" s="23" t="s">
        <v>8646</v>
      </c>
      <c r="C1310" s="23" t="s">
        <v>9803</v>
      </c>
      <c r="D1310" s="23" t="s">
        <v>9781</v>
      </c>
    </row>
    <row r="1311" ht="30" customHeight="1" spans="1:4">
      <c r="A1311" s="23">
        <v>1309</v>
      </c>
      <c r="B1311" s="23" t="s">
        <v>8646</v>
      </c>
      <c r="C1311" s="23" t="s">
        <v>9804</v>
      </c>
      <c r="D1311" s="23" t="s">
        <v>9781</v>
      </c>
    </row>
    <row r="1312" ht="30" customHeight="1" spans="1:4">
      <c r="A1312" s="23">
        <v>1310</v>
      </c>
      <c r="B1312" s="23" t="s">
        <v>8646</v>
      </c>
      <c r="C1312" s="23" t="s">
        <v>9805</v>
      </c>
      <c r="D1312" s="23" t="s">
        <v>9781</v>
      </c>
    </row>
    <row r="1313" ht="30" customHeight="1" spans="1:4">
      <c r="A1313" s="23">
        <v>1311</v>
      </c>
      <c r="B1313" s="23" t="s">
        <v>8646</v>
      </c>
      <c r="C1313" s="23" t="s">
        <v>9806</v>
      </c>
      <c r="D1313" s="23" t="s">
        <v>9781</v>
      </c>
    </row>
    <row r="1314" ht="30" customHeight="1" spans="1:4">
      <c r="A1314" s="23">
        <v>1312</v>
      </c>
      <c r="B1314" s="23" t="s">
        <v>8646</v>
      </c>
      <c r="C1314" s="23" t="s">
        <v>9807</v>
      </c>
      <c r="D1314" s="23" t="s">
        <v>9781</v>
      </c>
    </row>
    <row r="1315" ht="30" customHeight="1" spans="1:4">
      <c r="A1315" s="23">
        <v>1313</v>
      </c>
      <c r="B1315" s="23" t="s">
        <v>8646</v>
      </c>
      <c r="C1315" s="23" t="s">
        <v>9808</v>
      </c>
      <c r="D1315" s="23" t="s">
        <v>9781</v>
      </c>
    </row>
    <row r="1316" ht="30" customHeight="1" spans="1:4">
      <c r="A1316" s="23">
        <v>1314</v>
      </c>
      <c r="B1316" s="23" t="s">
        <v>8646</v>
      </c>
      <c r="C1316" s="23" t="s">
        <v>9809</v>
      </c>
      <c r="D1316" s="23" t="s">
        <v>9781</v>
      </c>
    </row>
    <row r="1317" ht="30" customHeight="1" spans="1:4">
      <c r="A1317" s="23">
        <v>1315</v>
      </c>
      <c r="B1317" s="23" t="s">
        <v>8646</v>
      </c>
      <c r="C1317" s="23" t="s">
        <v>9810</v>
      </c>
      <c r="D1317" s="23" t="s">
        <v>9781</v>
      </c>
    </row>
    <row r="1318" ht="30" customHeight="1" spans="1:4">
      <c r="A1318" s="23">
        <v>1316</v>
      </c>
      <c r="B1318" s="23" t="s">
        <v>8646</v>
      </c>
      <c r="C1318" s="23" t="s">
        <v>9811</v>
      </c>
      <c r="D1318" s="23" t="s">
        <v>9781</v>
      </c>
    </row>
    <row r="1319" ht="30" customHeight="1" spans="1:4">
      <c r="A1319" s="23">
        <v>1317</v>
      </c>
      <c r="B1319" s="23" t="s">
        <v>8646</v>
      </c>
      <c r="C1319" s="23" t="s">
        <v>9812</v>
      </c>
      <c r="D1319" s="23" t="s">
        <v>9781</v>
      </c>
    </row>
    <row r="1320" ht="30" customHeight="1" spans="1:4">
      <c r="A1320" s="23">
        <v>1318</v>
      </c>
      <c r="B1320" s="23" t="s">
        <v>8646</v>
      </c>
      <c r="C1320" s="23" t="s">
        <v>9813</v>
      </c>
      <c r="D1320" s="23" t="s">
        <v>9814</v>
      </c>
    </row>
    <row r="1321" ht="30" customHeight="1" spans="1:4">
      <c r="A1321" s="23">
        <v>1319</v>
      </c>
      <c r="B1321" s="23" t="s">
        <v>8646</v>
      </c>
      <c r="C1321" s="23" t="s">
        <v>9815</v>
      </c>
      <c r="D1321" s="23" t="s">
        <v>9814</v>
      </c>
    </row>
    <row r="1322" ht="30" customHeight="1" spans="1:4">
      <c r="A1322" s="23">
        <v>1320</v>
      </c>
      <c r="B1322" s="23" t="s">
        <v>8646</v>
      </c>
      <c r="C1322" s="23" t="s">
        <v>9816</v>
      </c>
      <c r="D1322" s="23" t="s">
        <v>9814</v>
      </c>
    </row>
    <row r="1323" ht="30" customHeight="1" spans="1:4">
      <c r="A1323" s="23">
        <v>1321</v>
      </c>
      <c r="B1323" s="23" t="s">
        <v>8646</v>
      </c>
      <c r="C1323" s="23" t="s">
        <v>9817</v>
      </c>
      <c r="D1323" s="23" t="s">
        <v>9814</v>
      </c>
    </row>
    <row r="1324" ht="30" customHeight="1" spans="1:4">
      <c r="A1324" s="23">
        <v>1322</v>
      </c>
      <c r="B1324" s="23" t="s">
        <v>8646</v>
      </c>
      <c r="C1324" s="23" t="s">
        <v>9818</v>
      </c>
      <c r="D1324" s="23" t="s">
        <v>9814</v>
      </c>
    </row>
    <row r="1325" ht="30" customHeight="1" spans="1:4">
      <c r="A1325" s="23">
        <v>1323</v>
      </c>
      <c r="B1325" s="23" t="s">
        <v>8646</v>
      </c>
      <c r="C1325" s="23" t="s">
        <v>9819</v>
      </c>
      <c r="D1325" s="23" t="s">
        <v>9814</v>
      </c>
    </row>
    <row r="1326" ht="30" customHeight="1" spans="1:4">
      <c r="A1326" s="23">
        <v>1324</v>
      </c>
      <c r="B1326" s="23" t="s">
        <v>8646</v>
      </c>
      <c r="C1326" s="23" t="s">
        <v>9820</v>
      </c>
      <c r="D1326" s="23" t="s">
        <v>9814</v>
      </c>
    </row>
    <row r="1327" ht="30" customHeight="1" spans="1:4">
      <c r="A1327" s="23">
        <v>1325</v>
      </c>
      <c r="B1327" s="23" t="s">
        <v>8646</v>
      </c>
      <c r="C1327" s="23" t="s">
        <v>9821</v>
      </c>
      <c r="D1327" s="23" t="s">
        <v>9814</v>
      </c>
    </row>
    <row r="1328" ht="30" customHeight="1" spans="1:4">
      <c r="A1328" s="23">
        <v>1326</v>
      </c>
      <c r="B1328" s="23" t="s">
        <v>8646</v>
      </c>
      <c r="C1328" s="23" t="s">
        <v>9822</v>
      </c>
      <c r="D1328" s="23" t="s">
        <v>9814</v>
      </c>
    </row>
    <row r="1329" ht="30" customHeight="1" spans="1:4">
      <c r="A1329" s="23">
        <v>1327</v>
      </c>
      <c r="B1329" s="23" t="s">
        <v>8646</v>
      </c>
      <c r="C1329" s="23" t="s">
        <v>9823</v>
      </c>
      <c r="D1329" s="23" t="s">
        <v>9814</v>
      </c>
    </row>
    <row r="1330" ht="30" customHeight="1" spans="1:4">
      <c r="A1330" s="23">
        <v>1328</v>
      </c>
      <c r="B1330" s="23" t="s">
        <v>8646</v>
      </c>
      <c r="C1330" s="23" t="s">
        <v>9824</v>
      </c>
      <c r="D1330" s="23" t="s">
        <v>9814</v>
      </c>
    </row>
    <row r="1331" ht="30" customHeight="1" spans="1:4">
      <c r="A1331" s="23">
        <v>1329</v>
      </c>
      <c r="B1331" s="23" t="s">
        <v>8646</v>
      </c>
      <c r="C1331" s="23" t="s">
        <v>9825</v>
      </c>
      <c r="D1331" s="23" t="s">
        <v>9814</v>
      </c>
    </row>
    <row r="1332" ht="30" customHeight="1" spans="1:4">
      <c r="A1332" s="23">
        <v>1330</v>
      </c>
      <c r="B1332" s="23" t="s">
        <v>8646</v>
      </c>
      <c r="C1332" s="23" t="s">
        <v>9826</v>
      </c>
      <c r="D1332" s="23" t="s">
        <v>9814</v>
      </c>
    </row>
    <row r="1333" ht="30" customHeight="1" spans="1:4">
      <c r="A1333" s="23">
        <v>1331</v>
      </c>
      <c r="B1333" s="23" t="s">
        <v>8646</v>
      </c>
      <c r="C1333" s="23" t="s">
        <v>9827</v>
      </c>
      <c r="D1333" s="23" t="s">
        <v>9814</v>
      </c>
    </row>
    <row r="1334" ht="30" customHeight="1" spans="1:4">
      <c r="A1334" s="23">
        <v>1332</v>
      </c>
      <c r="B1334" s="23" t="s">
        <v>8646</v>
      </c>
      <c r="C1334" s="23" t="s">
        <v>9828</v>
      </c>
      <c r="D1334" s="23" t="s">
        <v>9814</v>
      </c>
    </row>
    <row r="1335" ht="30" customHeight="1" spans="1:4">
      <c r="A1335" s="23">
        <v>1333</v>
      </c>
      <c r="B1335" s="23" t="s">
        <v>8646</v>
      </c>
      <c r="C1335" s="23" t="s">
        <v>9829</v>
      </c>
      <c r="D1335" s="23" t="s">
        <v>9814</v>
      </c>
    </row>
    <row r="1336" ht="30" customHeight="1" spans="1:4">
      <c r="A1336" s="23">
        <v>1334</v>
      </c>
      <c r="B1336" s="23" t="s">
        <v>8646</v>
      </c>
      <c r="C1336" s="23" t="s">
        <v>9830</v>
      </c>
      <c r="D1336" s="23" t="s">
        <v>9814</v>
      </c>
    </row>
    <row r="1337" ht="30" customHeight="1" spans="1:4">
      <c r="A1337" s="23">
        <v>1335</v>
      </c>
      <c r="B1337" s="23" t="s">
        <v>8646</v>
      </c>
      <c r="C1337" s="23" t="s">
        <v>9831</v>
      </c>
      <c r="D1337" s="23" t="s">
        <v>9814</v>
      </c>
    </row>
    <row r="1338" ht="30" customHeight="1" spans="1:4">
      <c r="A1338" s="23">
        <v>1336</v>
      </c>
      <c r="B1338" s="23" t="s">
        <v>8646</v>
      </c>
      <c r="C1338" s="23" t="s">
        <v>9832</v>
      </c>
      <c r="D1338" s="23" t="s">
        <v>9814</v>
      </c>
    </row>
    <row r="1339" ht="30" customHeight="1" spans="1:4">
      <c r="A1339" s="23">
        <v>1337</v>
      </c>
      <c r="B1339" s="23" t="s">
        <v>8646</v>
      </c>
      <c r="C1339" s="23" t="s">
        <v>1706</v>
      </c>
      <c r="D1339" s="23" t="s">
        <v>9814</v>
      </c>
    </row>
    <row r="1340" ht="30" customHeight="1" spans="1:4">
      <c r="A1340" s="23">
        <v>1338</v>
      </c>
      <c r="B1340" s="23" t="s">
        <v>8646</v>
      </c>
      <c r="C1340" s="23" t="s">
        <v>9833</v>
      </c>
      <c r="D1340" s="23" t="s">
        <v>9814</v>
      </c>
    </row>
    <row r="1341" ht="30" customHeight="1" spans="1:4">
      <c r="A1341" s="23">
        <v>1339</v>
      </c>
      <c r="B1341" s="23" t="s">
        <v>8646</v>
      </c>
      <c r="C1341" s="23" t="s">
        <v>9834</v>
      </c>
      <c r="D1341" s="23" t="s">
        <v>9835</v>
      </c>
    </row>
    <row r="1342" ht="30" customHeight="1" spans="1:4">
      <c r="A1342" s="23">
        <v>1340</v>
      </c>
      <c r="B1342" s="23" t="s">
        <v>8646</v>
      </c>
      <c r="C1342" s="23" t="s">
        <v>6902</v>
      </c>
      <c r="D1342" s="23" t="s">
        <v>9835</v>
      </c>
    </row>
    <row r="1343" ht="30" customHeight="1" spans="1:4">
      <c r="A1343" s="23">
        <v>1341</v>
      </c>
      <c r="B1343" s="23" t="s">
        <v>8646</v>
      </c>
      <c r="C1343" s="23" t="s">
        <v>9836</v>
      </c>
      <c r="D1343" s="23" t="s">
        <v>9835</v>
      </c>
    </row>
    <row r="1344" ht="30" customHeight="1" spans="1:4">
      <c r="A1344" s="23">
        <v>1342</v>
      </c>
      <c r="B1344" s="23" t="s">
        <v>8646</v>
      </c>
      <c r="C1344" s="23" t="s">
        <v>9837</v>
      </c>
      <c r="D1344" s="23" t="s">
        <v>9835</v>
      </c>
    </row>
    <row r="1345" ht="30" customHeight="1" spans="1:4">
      <c r="A1345" s="23">
        <v>1343</v>
      </c>
      <c r="B1345" s="23" t="s">
        <v>8646</v>
      </c>
      <c r="C1345" s="23" t="s">
        <v>9838</v>
      </c>
      <c r="D1345" s="23" t="s">
        <v>9835</v>
      </c>
    </row>
    <row r="1346" ht="30" customHeight="1" spans="1:4">
      <c r="A1346" s="23">
        <v>1344</v>
      </c>
      <c r="B1346" s="23" t="s">
        <v>8646</v>
      </c>
      <c r="C1346" s="23" t="s">
        <v>9839</v>
      </c>
      <c r="D1346" s="23" t="s">
        <v>9835</v>
      </c>
    </row>
    <row r="1347" ht="30" customHeight="1" spans="1:4">
      <c r="A1347" s="23">
        <v>1345</v>
      </c>
      <c r="B1347" s="23" t="s">
        <v>8646</v>
      </c>
      <c r="C1347" s="23" t="s">
        <v>9840</v>
      </c>
      <c r="D1347" s="23" t="s">
        <v>9835</v>
      </c>
    </row>
    <row r="1348" ht="30" customHeight="1" spans="1:4">
      <c r="A1348" s="23">
        <v>1346</v>
      </c>
      <c r="B1348" s="23" t="s">
        <v>8646</v>
      </c>
      <c r="C1348" s="23" t="s">
        <v>9841</v>
      </c>
      <c r="D1348" s="23" t="s">
        <v>9835</v>
      </c>
    </row>
    <row r="1349" ht="30" customHeight="1" spans="1:4">
      <c r="A1349" s="23">
        <v>1347</v>
      </c>
      <c r="B1349" s="23" t="s">
        <v>8646</v>
      </c>
      <c r="C1349" s="23" t="s">
        <v>9842</v>
      </c>
      <c r="D1349" s="23" t="s">
        <v>9835</v>
      </c>
    </row>
    <row r="1350" ht="30" customHeight="1" spans="1:4">
      <c r="A1350" s="23">
        <v>1348</v>
      </c>
      <c r="B1350" s="23" t="s">
        <v>8646</v>
      </c>
      <c r="C1350" s="23" t="s">
        <v>9843</v>
      </c>
      <c r="D1350" s="23" t="s">
        <v>9835</v>
      </c>
    </row>
    <row r="1351" ht="30" customHeight="1" spans="1:4">
      <c r="A1351" s="23">
        <v>1349</v>
      </c>
      <c r="B1351" s="23" t="s">
        <v>8646</v>
      </c>
      <c r="C1351" s="23" t="s">
        <v>9844</v>
      </c>
      <c r="D1351" s="23" t="s">
        <v>9835</v>
      </c>
    </row>
    <row r="1352" ht="30" customHeight="1" spans="1:4">
      <c r="A1352" s="23">
        <v>1350</v>
      </c>
      <c r="B1352" s="23" t="s">
        <v>8646</v>
      </c>
      <c r="C1352" s="23" t="s">
        <v>9845</v>
      </c>
      <c r="D1352" s="23" t="s">
        <v>9835</v>
      </c>
    </row>
    <row r="1353" ht="30" customHeight="1" spans="1:4">
      <c r="A1353" s="23">
        <v>1351</v>
      </c>
      <c r="B1353" s="23" t="s">
        <v>8646</v>
      </c>
      <c r="C1353" s="23" t="s">
        <v>9846</v>
      </c>
      <c r="D1353" s="23" t="s">
        <v>9835</v>
      </c>
    </row>
    <row r="1354" ht="30" customHeight="1" spans="1:4">
      <c r="A1354" s="23">
        <v>1352</v>
      </c>
      <c r="B1354" s="23" t="s">
        <v>8646</v>
      </c>
      <c r="C1354" s="23" t="s">
        <v>9847</v>
      </c>
      <c r="D1354" s="23" t="s">
        <v>9835</v>
      </c>
    </row>
    <row r="1355" ht="30" customHeight="1" spans="1:4">
      <c r="A1355" s="23">
        <v>1353</v>
      </c>
      <c r="B1355" s="23" t="s">
        <v>8646</v>
      </c>
      <c r="C1355" s="23" t="s">
        <v>9848</v>
      </c>
      <c r="D1355" s="23" t="s">
        <v>9835</v>
      </c>
    </row>
    <row r="1356" ht="30" customHeight="1" spans="1:4">
      <c r="A1356" s="23">
        <v>1354</v>
      </c>
      <c r="B1356" s="23" t="s">
        <v>8646</v>
      </c>
      <c r="C1356" s="23" t="s">
        <v>2761</v>
      </c>
      <c r="D1356" s="23" t="s">
        <v>9835</v>
      </c>
    </row>
    <row r="1357" ht="30" customHeight="1" spans="1:4">
      <c r="A1357" s="23">
        <v>1355</v>
      </c>
      <c r="B1357" s="23" t="s">
        <v>8646</v>
      </c>
      <c r="C1357" s="23" t="s">
        <v>9849</v>
      </c>
      <c r="D1357" s="23" t="s">
        <v>9835</v>
      </c>
    </row>
    <row r="1358" ht="30" customHeight="1" spans="1:4">
      <c r="A1358" s="23">
        <v>1356</v>
      </c>
      <c r="B1358" s="23" t="s">
        <v>8646</v>
      </c>
      <c r="C1358" s="23" t="s">
        <v>9850</v>
      </c>
      <c r="D1358" s="23" t="s">
        <v>9835</v>
      </c>
    </row>
    <row r="1359" ht="30" customHeight="1" spans="1:4">
      <c r="A1359" s="23">
        <v>1357</v>
      </c>
      <c r="B1359" s="23" t="s">
        <v>8646</v>
      </c>
      <c r="C1359" s="23" t="s">
        <v>9851</v>
      </c>
      <c r="D1359" s="23" t="s">
        <v>9835</v>
      </c>
    </row>
    <row r="1360" ht="30" customHeight="1" spans="1:4">
      <c r="A1360" s="23">
        <v>1358</v>
      </c>
      <c r="B1360" s="23" t="s">
        <v>8646</v>
      </c>
      <c r="C1360" s="23" t="s">
        <v>9852</v>
      </c>
      <c r="D1360" s="23" t="s">
        <v>9835</v>
      </c>
    </row>
    <row r="1361" ht="30" customHeight="1" spans="1:4">
      <c r="A1361" s="23">
        <v>1359</v>
      </c>
      <c r="B1361" s="23" t="s">
        <v>8646</v>
      </c>
      <c r="C1361" s="23" t="s">
        <v>9853</v>
      </c>
      <c r="D1361" s="23" t="s">
        <v>9835</v>
      </c>
    </row>
    <row r="1362" ht="30" customHeight="1" spans="1:4">
      <c r="A1362" s="23">
        <v>1360</v>
      </c>
      <c r="B1362" s="23" t="s">
        <v>8646</v>
      </c>
      <c r="C1362" s="23" t="s">
        <v>9854</v>
      </c>
      <c r="D1362" s="23" t="s">
        <v>9835</v>
      </c>
    </row>
    <row r="1363" ht="30" customHeight="1" spans="1:4">
      <c r="A1363" s="23">
        <v>1361</v>
      </c>
      <c r="B1363" s="23" t="s">
        <v>8646</v>
      </c>
      <c r="C1363" s="23" t="s">
        <v>9855</v>
      </c>
      <c r="D1363" s="23" t="s">
        <v>9835</v>
      </c>
    </row>
    <row r="1364" ht="30" customHeight="1" spans="1:4">
      <c r="A1364" s="23">
        <v>1362</v>
      </c>
      <c r="B1364" s="23" t="s">
        <v>8646</v>
      </c>
      <c r="C1364" s="23" t="s">
        <v>9856</v>
      </c>
      <c r="D1364" s="23" t="s">
        <v>9835</v>
      </c>
    </row>
    <row r="1365" ht="30" customHeight="1" spans="1:4">
      <c r="A1365" s="23">
        <v>1363</v>
      </c>
      <c r="B1365" s="23" t="s">
        <v>8646</v>
      </c>
      <c r="C1365" s="23" t="s">
        <v>9857</v>
      </c>
      <c r="D1365" s="23" t="s">
        <v>9835</v>
      </c>
    </row>
    <row r="1366" ht="30" customHeight="1" spans="1:4">
      <c r="A1366" s="23">
        <v>1364</v>
      </c>
      <c r="B1366" s="23" t="s">
        <v>8646</v>
      </c>
      <c r="C1366" s="23" t="s">
        <v>9858</v>
      </c>
      <c r="D1366" s="23" t="s">
        <v>9835</v>
      </c>
    </row>
    <row r="1367" ht="30" customHeight="1" spans="1:4">
      <c r="A1367" s="23">
        <v>1365</v>
      </c>
      <c r="B1367" s="23" t="s">
        <v>8646</v>
      </c>
      <c r="C1367" s="23" t="s">
        <v>9859</v>
      </c>
      <c r="D1367" s="23" t="s">
        <v>9835</v>
      </c>
    </row>
    <row r="1368" ht="30" customHeight="1" spans="1:4">
      <c r="A1368" s="23">
        <v>1366</v>
      </c>
      <c r="B1368" s="23" t="s">
        <v>8646</v>
      </c>
      <c r="C1368" s="23" t="s">
        <v>9860</v>
      </c>
      <c r="D1368" s="23" t="s">
        <v>9835</v>
      </c>
    </row>
    <row r="1369" ht="30" customHeight="1" spans="1:4">
      <c r="A1369" s="23">
        <v>1367</v>
      </c>
      <c r="B1369" s="23" t="s">
        <v>8646</v>
      </c>
      <c r="C1369" s="23" t="s">
        <v>9861</v>
      </c>
      <c r="D1369" s="23" t="s">
        <v>9835</v>
      </c>
    </row>
    <row r="1370" ht="30" customHeight="1" spans="1:4">
      <c r="A1370" s="23">
        <v>1368</v>
      </c>
      <c r="B1370" s="23" t="s">
        <v>8646</v>
      </c>
      <c r="C1370" s="23" t="s">
        <v>9862</v>
      </c>
      <c r="D1370" s="23" t="s">
        <v>9835</v>
      </c>
    </row>
    <row r="1371" ht="30" customHeight="1" spans="1:4">
      <c r="A1371" s="23">
        <v>1369</v>
      </c>
      <c r="B1371" s="23" t="s">
        <v>8646</v>
      </c>
      <c r="C1371" s="23" t="s">
        <v>9863</v>
      </c>
      <c r="D1371" s="23" t="s">
        <v>9835</v>
      </c>
    </row>
    <row r="1372" ht="30" customHeight="1" spans="1:4">
      <c r="A1372" s="23">
        <v>1370</v>
      </c>
      <c r="B1372" s="23" t="s">
        <v>8646</v>
      </c>
      <c r="C1372" s="23" t="s">
        <v>9864</v>
      </c>
      <c r="D1372" s="23" t="s">
        <v>9835</v>
      </c>
    </row>
    <row r="1373" ht="30" customHeight="1" spans="1:4">
      <c r="A1373" s="23">
        <v>1371</v>
      </c>
      <c r="B1373" s="23" t="s">
        <v>8646</v>
      </c>
      <c r="C1373" s="23" t="s">
        <v>9865</v>
      </c>
      <c r="D1373" s="23" t="s">
        <v>9835</v>
      </c>
    </row>
    <row r="1374" ht="30" customHeight="1" spans="1:4">
      <c r="A1374" s="23">
        <v>1372</v>
      </c>
      <c r="B1374" s="23" t="s">
        <v>8646</v>
      </c>
      <c r="C1374" s="23" t="s">
        <v>9866</v>
      </c>
      <c r="D1374" s="23" t="s">
        <v>9835</v>
      </c>
    </row>
    <row r="1375" ht="30" customHeight="1" spans="1:4">
      <c r="A1375" s="23">
        <v>1373</v>
      </c>
      <c r="B1375" s="23" t="s">
        <v>8646</v>
      </c>
      <c r="C1375" s="23" t="s">
        <v>9867</v>
      </c>
      <c r="D1375" s="23" t="s">
        <v>9835</v>
      </c>
    </row>
    <row r="1376" ht="30" customHeight="1" spans="1:4">
      <c r="A1376" s="23">
        <v>1374</v>
      </c>
      <c r="B1376" s="23" t="s">
        <v>8646</v>
      </c>
      <c r="C1376" s="23" t="s">
        <v>7266</v>
      </c>
      <c r="D1376" s="23" t="s">
        <v>9835</v>
      </c>
    </row>
    <row r="1377" ht="30" customHeight="1" spans="1:4">
      <c r="A1377" s="23">
        <v>1375</v>
      </c>
      <c r="B1377" s="23" t="s">
        <v>8646</v>
      </c>
      <c r="C1377" s="23" t="s">
        <v>9868</v>
      </c>
      <c r="D1377" s="23" t="s">
        <v>9835</v>
      </c>
    </row>
    <row r="1378" ht="30" customHeight="1" spans="1:4">
      <c r="A1378" s="23">
        <v>1376</v>
      </c>
      <c r="B1378" s="23" t="s">
        <v>8646</v>
      </c>
      <c r="C1378" s="23" t="s">
        <v>9869</v>
      </c>
      <c r="D1378" s="23" t="s">
        <v>9835</v>
      </c>
    </row>
    <row r="1379" ht="30" customHeight="1" spans="1:4">
      <c r="A1379" s="23">
        <v>1377</v>
      </c>
      <c r="B1379" s="23" t="s">
        <v>8646</v>
      </c>
      <c r="C1379" s="23" t="s">
        <v>9870</v>
      </c>
      <c r="D1379" s="23" t="s">
        <v>9835</v>
      </c>
    </row>
    <row r="1380" ht="30" customHeight="1" spans="1:4">
      <c r="A1380" s="23">
        <v>1378</v>
      </c>
      <c r="B1380" s="23" t="s">
        <v>8646</v>
      </c>
      <c r="C1380" s="23" t="s">
        <v>9871</v>
      </c>
      <c r="D1380" s="23" t="s">
        <v>9835</v>
      </c>
    </row>
    <row r="1381" ht="30" customHeight="1" spans="1:4">
      <c r="A1381" s="23">
        <v>1379</v>
      </c>
      <c r="B1381" s="23" t="s">
        <v>8646</v>
      </c>
      <c r="C1381" s="23" t="s">
        <v>9872</v>
      </c>
      <c r="D1381" s="23" t="s">
        <v>9835</v>
      </c>
    </row>
    <row r="1382" ht="30" customHeight="1" spans="1:4">
      <c r="A1382" s="23">
        <v>1380</v>
      </c>
      <c r="B1382" s="23" t="s">
        <v>8646</v>
      </c>
      <c r="C1382" s="23" t="s">
        <v>9873</v>
      </c>
      <c r="D1382" s="23" t="s">
        <v>9835</v>
      </c>
    </row>
    <row r="1383" ht="30" customHeight="1" spans="1:4">
      <c r="A1383" s="23">
        <v>1381</v>
      </c>
      <c r="B1383" s="23" t="s">
        <v>8646</v>
      </c>
      <c r="C1383" s="23" t="s">
        <v>9874</v>
      </c>
      <c r="D1383" s="23" t="s">
        <v>9835</v>
      </c>
    </row>
    <row r="1384" ht="30" customHeight="1" spans="1:4">
      <c r="A1384" s="23">
        <v>1382</v>
      </c>
      <c r="B1384" s="23" t="s">
        <v>8646</v>
      </c>
      <c r="C1384" s="23" t="s">
        <v>9875</v>
      </c>
      <c r="D1384" s="23" t="s">
        <v>9835</v>
      </c>
    </row>
    <row r="1385" ht="30" customHeight="1" spans="1:4">
      <c r="A1385" s="23">
        <v>1383</v>
      </c>
      <c r="B1385" s="23" t="s">
        <v>8646</v>
      </c>
      <c r="C1385" s="23" t="s">
        <v>9876</v>
      </c>
      <c r="D1385" s="23" t="s">
        <v>9835</v>
      </c>
    </row>
    <row r="1386" ht="30" customHeight="1" spans="1:4">
      <c r="A1386" s="23">
        <v>1384</v>
      </c>
      <c r="B1386" s="23" t="s">
        <v>8646</v>
      </c>
      <c r="C1386" s="23" t="s">
        <v>9877</v>
      </c>
      <c r="D1386" s="23" t="s">
        <v>9835</v>
      </c>
    </row>
    <row r="1387" ht="30" customHeight="1" spans="1:4">
      <c r="A1387" s="23">
        <v>1385</v>
      </c>
      <c r="B1387" s="23" t="s">
        <v>8646</v>
      </c>
      <c r="C1387" s="23" t="s">
        <v>9878</v>
      </c>
      <c r="D1387" s="23" t="s">
        <v>9835</v>
      </c>
    </row>
    <row r="1388" ht="30" customHeight="1" spans="1:4">
      <c r="A1388" s="23">
        <v>1386</v>
      </c>
      <c r="B1388" s="23" t="s">
        <v>8646</v>
      </c>
      <c r="C1388" s="23" t="s">
        <v>9879</v>
      </c>
      <c r="D1388" s="23" t="s">
        <v>9835</v>
      </c>
    </row>
    <row r="1389" ht="30" customHeight="1" spans="1:4">
      <c r="A1389" s="23">
        <v>1387</v>
      </c>
      <c r="B1389" s="23" t="s">
        <v>8646</v>
      </c>
      <c r="C1389" s="23" t="s">
        <v>9880</v>
      </c>
      <c r="D1389" s="23" t="s">
        <v>9835</v>
      </c>
    </row>
    <row r="1390" ht="30" customHeight="1" spans="1:4">
      <c r="A1390" s="23">
        <v>1388</v>
      </c>
      <c r="B1390" s="23" t="s">
        <v>8646</v>
      </c>
      <c r="C1390" s="23" t="s">
        <v>9881</v>
      </c>
      <c r="D1390" s="23" t="s">
        <v>9835</v>
      </c>
    </row>
    <row r="1391" ht="30" customHeight="1" spans="1:4">
      <c r="A1391" s="23">
        <v>1389</v>
      </c>
      <c r="B1391" s="23" t="s">
        <v>8646</v>
      </c>
      <c r="C1391" s="23" t="s">
        <v>9882</v>
      </c>
      <c r="D1391" s="23" t="s">
        <v>9835</v>
      </c>
    </row>
    <row r="1392" ht="30" customHeight="1" spans="1:4">
      <c r="A1392" s="23">
        <v>1390</v>
      </c>
      <c r="B1392" s="23" t="s">
        <v>8646</v>
      </c>
      <c r="C1392" s="23" t="s">
        <v>9883</v>
      </c>
      <c r="D1392" s="23" t="s">
        <v>9835</v>
      </c>
    </row>
    <row r="1393" ht="30" customHeight="1" spans="1:4">
      <c r="A1393" s="23">
        <v>1391</v>
      </c>
      <c r="B1393" s="23" t="s">
        <v>8646</v>
      </c>
      <c r="C1393" s="23" t="s">
        <v>9884</v>
      </c>
      <c r="D1393" s="23" t="s">
        <v>9835</v>
      </c>
    </row>
    <row r="1394" ht="30" customHeight="1" spans="1:4">
      <c r="A1394" s="23">
        <v>1392</v>
      </c>
      <c r="B1394" s="23" t="s">
        <v>8646</v>
      </c>
      <c r="C1394" s="23" t="s">
        <v>9885</v>
      </c>
      <c r="D1394" s="23" t="s">
        <v>9835</v>
      </c>
    </row>
    <row r="1395" ht="30" customHeight="1" spans="1:4">
      <c r="A1395" s="23">
        <v>1393</v>
      </c>
      <c r="B1395" s="23" t="s">
        <v>8646</v>
      </c>
      <c r="C1395" s="23" t="s">
        <v>9886</v>
      </c>
      <c r="D1395" s="23" t="s">
        <v>9835</v>
      </c>
    </row>
    <row r="1396" ht="30" customHeight="1" spans="1:4">
      <c r="A1396" s="23">
        <v>1394</v>
      </c>
      <c r="B1396" s="23" t="s">
        <v>8646</v>
      </c>
      <c r="C1396" s="23" t="s">
        <v>9887</v>
      </c>
      <c r="D1396" s="23" t="s">
        <v>9835</v>
      </c>
    </row>
    <row r="1397" ht="30" customHeight="1" spans="1:4">
      <c r="A1397" s="23">
        <v>1395</v>
      </c>
      <c r="B1397" s="23" t="s">
        <v>8646</v>
      </c>
      <c r="C1397" s="23" t="s">
        <v>9888</v>
      </c>
      <c r="D1397" s="23" t="s">
        <v>9835</v>
      </c>
    </row>
    <row r="1398" ht="30" customHeight="1" spans="1:4">
      <c r="A1398" s="23">
        <v>1396</v>
      </c>
      <c r="B1398" s="23" t="s">
        <v>8646</v>
      </c>
      <c r="C1398" s="23" t="s">
        <v>9889</v>
      </c>
      <c r="D1398" s="23" t="s">
        <v>9835</v>
      </c>
    </row>
    <row r="1399" ht="30" customHeight="1" spans="1:4">
      <c r="A1399" s="23">
        <v>1397</v>
      </c>
      <c r="B1399" s="23" t="s">
        <v>8646</v>
      </c>
      <c r="C1399" s="23" t="s">
        <v>9890</v>
      </c>
      <c r="D1399" s="23" t="s">
        <v>9835</v>
      </c>
    </row>
    <row r="1400" ht="30" customHeight="1" spans="1:4">
      <c r="A1400" s="23">
        <v>1398</v>
      </c>
      <c r="B1400" s="23" t="s">
        <v>8646</v>
      </c>
      <c r="C1400" s="23" t="s">
        <v>9891</v>
      </c>
      <c r="D1400" s="23" t="s">
        <v>9835</v>
      </c>
    </row>
    <row r="1401" ht="30" customHeight="1" spans="1:4">
      <c r="A1401" s="23">
        <v>1399</v>
      </c>
      <c r="B1401" s="23" t="s">
        <v>8646</v>
      </c>
      <c r="C1401" s="23" t="s">
        <v>9892</v>
      </c>
      <c r="D1401" s="23" t="s">
        <v>9835</v>
      </c>
    </row>
    <row r="1402" ht="30" customHeight="1" spans="1:4">
      <c r="A1402" s="23">
        <v>1400</v>
      </c>
      <c r="B1402" s="23" t="s">
        <v>8646</v>
      </c>
      <c r="C1402" s="23" t="s">
        <v>9893</v>
      </c>
      <c r="D1402" s="23" t="s">
        <v>9835</v>
      </c>
    </row>
    <row r="1403" ht="30" customHeight="1" spans="1:4">
      <c r="A1403" s="23">
        <v>1401</v>
      </c>
      <c r="B1403" s="23" t="s">
        <v>8646</v>
      </c>
      <c r="C1403" s="23" t="s">
        <v>6919</v>
      </c>
      <c r="D1403" s="23" t="s">
        <v>9835</v>
      </c>
    </row>
    <row r="1404" ht="30" customHeight="1" spans="1:4">
      <c r="A1404" s="23">
        <v>1402</v>
      </c>
      <c r="B1404" s="23" t="s">
        <v>8646</v>
      </c>
      <c r="C1404" s="23" t="s">
        <v>9894</v>
      </c>
      <c r="D1404" s="23" t="s">
        <v>9835</v>
      </c>
    </row>
    <row r="1405" ht="30" customHeight="1" spans="1:4">
      <c r="A1405" s="23">
        <v>1403</v>
      </c>
      <c r="B1405" s="23" t="s">
        <v>8646</v>
      </c>
      <c r="C1405" s="23" t="s">
        <v>9895</v>
      </c>
      <c r="D1405" s="23" t="s">
        <v>9835</v>
      </c>
    </row>
    <row r="1406" ht="30" customHeight="1" spans="1:4">
      <c r="A1406" s="23">
        <v>1404</v>
      </c>
      <c r="B1406" s="23" t="s">
        <v>8646</v>
      </c>
      <c r="C1406" s="23" t="s">
        <v>9896</v>
      </c>
      <c r="D1406" s="23" t="s">
        <v>9835</v>
      </c>
    </row>
    <row r="1407" ht="30" customHeight="1" spans="1:4">
      <c r="A1407" s="23">
        <v>1405</v>
      </c>
      <c r="B1407" s="23" t="s">
        <v>8646</v>
      </c>
      <c r="C1407" s="23" t="s">
        <v>1427</v>
      </c>
      <c r="D1407" s="23" t="s">
        <v>9835</v>
      </c>
    </row>
    <row r="1408" ht="30" customHeight="1" spans="1:4">
      <c r="A1408" s="23">
        <v>1406</v>
      </c>
      <c r="B1408" s="23" t="s">
        <v>8646</v>
      </c>
      <c r="C1408" s="23" t="s">
        <v>9897</v>
      </c>
      <c r="D1408" s="23" t="s">
        <v>9835</v>
      </c>
    </row>
    <row r="1409" ht="30" customHeight="1" spans="1:4">
      <c r="A1409" s="23">
        <v>1407</v>
      </c>
      <c r="B1409" s="23" t="s">
        <v>8646</v>
      </c>
      <c r="C1409" s="23" t="s">
        <v>9898</v>
      </c>
      <c r="D1409" s="23" t="s">
        <v>9835</v>
      </c>
    </row>
    <row r="1410" ht="30" customHeight="1" spans="1:4">
      <c r="A1410" s="23">
        <v>1408</v>
      </c>
      <c r="B1410" s="23" t="s">
        <v>8646</v>
      </c>
      <c r="C1410" s="23" t="s">
        <v>148</v>
      </c>
      <c r="D1410" s="23" t="s">
        <v>9835</v>
      </c>
    </row>
    <row r="1411" ht="30" customHeight="1" spans="1:4">
      <c r="A1411" s="23">
        <v>1409</v>
      </c>
      <c r="B1411" s="23" t="s">
        <v>8646</v>
      </c>
      <c r="C1411" s="23" t="s">
        <v>9899</v>
      </c>
      <c r="D1411" s="23" t="s">
        <v>9835</v>
      </c>
    </row>
    <row r="1412" ht="30" customHeight="1" spans="1:4">
      <c r="A1412" s="23">
        <v>1410</v>
      </c>
      <c r="B1412" s="23" t="s">
        <v>8646</v>
      </c>
      <c r="C1412" s="23" t="s">
        <v>9900</v>
      </c>
      <c r="D1412" s="23" t="s">
        <v>9835</v>
      </c>
    </row>
    <row r="1413" ht="30" customHeight="1" spans="1:4">
      <c r="A1413" s="23">
        <v>1411</v>
      </c>
      <c r="B1413" s="23" t="s">
        <v>8646</v>
      </c>
      <c r="C1413" s="23" t="s">
        <v>9901</v>
      </c>
      <c r="D1413" s="23" t="s">
        <v>9835</v>
      </c>
    </row>
    <row r="1414" ht="30" customHeight="1" spans="1:4">
      <c r="A1414" s="23">
        <v>1412</v>
      </c>
      <c r="B1414" s="23" t="s">
        <v>8646</v>
      </c>
      <c r="C1414" s="23" t="s">
        <v>9902</v>
      </c>
      <c r="D1414" s="23" t="s">
        <v>9835</v>
      </c>
    </row>
    <row r="1415" ht="30" customHeight="1" spans="1:4">
      <c r="A1415" s="23">
        <v>1413</v>
      </c>
      <c r="B1415" s="23" t="s">
        <v>8646</v>
      </c>
      <c r="C1415" s="23" t="s">
        <v>9903</v>
      </c>
      <c r="D1415" s="23" t="s">
        <v>9835</v>
      </c>
    </row>
    <row r="1416" ht="30" customHeight="1" spans="1:4">
      <c r="A1416" s="23">
        <v>1414</v>
      </c>
      <c r="B1416" s="23" t="s">
        <v>8646</v>
      </c>
      <c r="C1416" s="23" t="s">
        <v>9904</v>
      </c>
      <c r="D1416" s="23" t="s">
        <v>9835</v>
      </c>
    </row>
    <row r="1417" ht="30" customHeight="1" spans="1:4">
      <c r="A1417" s="23">
        <v>1415</v>
      </c>
      <c r="B1417" s="23" t="s">
        <v>8646</v>
      </c>
      <c r="C1417" s="23" t="s">
        <v>9905</v>
      </c>
      <c r="D1417" s="23" t="s">
        <v>9835</v>
      </c>
    </row>
    <row r="1418" ht="30" customHeight="1" spans="1:4">
      <c r="A1418" s="23">
        <v>1416</v>
      </c>
      <c r="B1418" s="23" t="s">
        <v>8646</v>
      </c>
      <c r="C1418" s="23" t="s">
        <v>9906</v>
      </c>
      <c r="D1418" s="23" t="s">
        <v>9835</v>
      </c>
    </row>
    <row r="1419" ht="30" customHeight="1" spans="1:4">
      <c r="A1419" s="23">
        <v>1417</v>
      </c>
      <c r="B1419" s="23" t="s">
        <v>8646</v>
      </c>
      <c r="C1419" s="23" t="s">
        <v>9907</v>
      </c>
      <c r="D1419" s="23" t="s">
        <v>9835</v>
      </c>
    </row>
    <row r="1420" ht="30" customHeight="1" spans="1:4">
      <c r="A1420" s="23">
        <v>1418</v>
      </c>
      <c r="B1420" s="23" t="s">
        <v>8646</v>
      </c>
      <c r="C1420" s="23" t="s">
        <v>9908</v>
      </c>
      <c r="D1420" s="23" t="s">
        <v>9835</v>
      </c>
    </row>
    <row r="1421" ht="30" customHeight="1" spans="1:4">
      <c r="A1421" s="23">
        <v>1419</v>
      </c>
      <c r="B1421" s="23" t="s">
        <v>8646</v>
      </c>
      <c r="C1421" s="23" t="s">
        <v>9909</v>
      </c>
      <c r="D1421" s="23" t="s">
        <v>9835</v>
      </c>
    </row>
    <row r="1422" ht="30" customHeight="1" spans="1:4">
      <c r="A1422" s="23">
        <v>1420</v>
      </c>
      <c r="B1422" s="23" t="s">
        <v>8646</v>
      </c>
      <c r="C1422" s="23" t="s">
        <v>9910</v>
      </c>
      <c r="D1422" s="23" t="s">
        <v>9835</v>
      </c>
    </row>
    <row r="1423" ht="30" customHeight="1" spans="1:4">
      <c r="A1423" s="23">
        <v>1421</v>
      </c>
      <c r="B1423" s="23" t="s">
        <v>8646</v>
      </c>
      <c r="C1423" s="23" t="s">
        <v>9911</v>
      </c>
      <c r="D1423" s="23" t="s">
        <v>9835</v>
      </c>
    </row>
    <row r="1424" ht="30" customHeight="1" spans="1:4">
      <c r="A1424" s="23">
        <v>1422</v>
      </c>
      <c r="B1424" s="23" t="s">
        <v>8646</v>
      </c>
      <c r="C1424" s="23" t="s">
        <v>9912</v>
      </c>
      <c r="D1424" s="23" t="s">
        <v>9835</v>
      </c>
    </row>
    <row r="1425" ht="30" customHeight="1" spans="1:4">
      <c r="A1425" s="23">
        <v>1423</v>
      </c>
      <c r="B1425" s="23" t="s">
        <v>8646</v>
      </c>
      <c r="C1425" s="23" t="s">
        <v>9913</v>
      </c>
      <c r="D1425" s="23" t="s">
        <v>9835</v>
      </c>
    </row>
    <row r="1426" ht="30" customHeight="1" spans="1:4">
      <c r="A1426" s="23">
        <v>1424</v>
      </c>
      <c r="B1426" s="23" t="s">
        <v>8646</v>
      </c>
      <c r="C1426" s="23" t="s">
        <v>157</v>
      </c>
      <c r="D1426" s="23" t="s">
        <v>9835</v>
      </c>
    </row>
    <row r="1427" ht="30" customHeight="1" spans="1:4">
      <c r="A1427" s="23">
        <v>1425</v>
      </c>
      <c r="B1427" s="23" t="s">
        <v>8646</v>
      </c>
      <c r="C1427" s="23" t="s">
        <v>9914</v>
      </c>
      <c r="D1427" s="23" t="s">
        <v>9835</v>
      </c>
    </row>
    <row r="1428" ht="30" customHeight="1" spans="1:4">
      <c r="A1428" s="23">
        <v>1426</v>
      </c>
      <c r="B1428" s="23" t="s">
        <v>8646</v>
      </c>
      <c r="C1428" s="23" t="s">
        <v>9915</v>
      </c>
      <c r="D1428" s="23" t="s">
        <v>9835</v>
      </c>
    </row>
    <row r="1429" ht="30" customHeight="1" spans="1:4">
      <c r="A1429" s="23">
        <v>1427</v>
      </c>
      <c r="B1429" s="23" t="s">
        <v>8646</v>
      </c>
      <c r="C1429" s="23" t="s">
        <v>9916</v>
      </c>
      <c r="D1429" s="23" t="s">
        <v>9835</v>
      </c>
    </row>
    <row r="1430" ht="30" customHeight="1" spans="1:4">
      <c r="A1430" s="23">
        <v>1428</v>
      </c>
      <c r="B1430" s="23" t="s">
        <v>8646</v>
      </c>
      <c r="C1430" s="23" t="s">
        <v>9917</v>
      </c>
      <c r="D1430" s="23" t="s">
        <v>9835</v>
      </c>
    </row>
    <row r="1431" ht="30" customHeight="1" spans="1:4">
      <c r="A1431" s="23">
        <v>1429</v>
      </c>
      <c r="B1431" s="23" t="s">
        <v>8646</v>
      </c>
      <c r="C1431" s="23" t="s">
        <v>9918</v>
      </c>
      <c r="D1431" s="23" t="s">
        <v>9835</v>
      </c>
    </row>
    <row r="1432" ht="30" customHeight="1" spans="1:4">
      <c r="A1432" s="23">
        <v>1430</v>
      </c>
      <c r="B1432" s="23" t="s">
        <v>8646</v>
      </c>
      <c r="C1432" s="23" t="s">
        <v>9919</v>
      </c>
      <c r="D1432" s="23" t="s">
        <v>9835</v>
      </c>
    </row>
    <row r="1433" ht="30" customHeight="1" spans="1:4">
      <c r="A1433" s="23">
        <v>1431</v>
      </c>
      <c r="B1433" s="23" t="s">
        <v>8646</v>
      </c>
      <c r="C1433" s="23" t="s">
        <v>9920</v>
      </c>
      <c r="D1433" s="23" t="s">
        <v>9835</v>
      </c>
    </row>
    <row r="1434" ht="30" customHeight="1" spans="1:4">
      <c r="A1434" s="23">
        <v>1432</v>
      </c>
      <c r="B1434" s="23" t="s">
        <v>8646</v>
      </c>
      <c r="C1434" s="23" t="s">
        <v>6815</v>
      </c>
      <c r="D1434" s="23" t="s">
        <v>9835</v>
      </c>
    </row>
    <row r="1435" ht="30" customHeight="1" spans="1:4">
      <c r="A1435" s="23">
        <v>1433</v>
      </c>
      <c r="B1435" s="23" t="s">
        <v>8646</v>
      </c>
      <c r="C1435" s="23" t="s">
        <v>9921</v>
      </c>
      <c r="D1435" s="23" t="s">
        <v>9835</v>
      </c>
    </row>
    <row r="1436" ht="30" customHeight="1" spans="1:4">
      <c r="A1436" s="23">
        <v>1434</v>
      </c>
      <c r="B1436" s="23" t="s">
        <v>8646</v>
      </c>
      <c r="C1436" s="23" t="s">
        <v>7184</v>
      </c>
      <c r="D1436" s="23" t="s">
        <v>9835</v>
      </c>
    </row>
    <row r="1437" ht="30" customHeight="1" spans="1:4">
      <c r="A1437" s="23">
        <v>1435</v>
      </c>
      <c r="B1437" s="23" t="s">
        <v>8646</v>
      </c>
      <c r="C1437" s="23" t="s">
        <v>9922</v>
      </c>
      <c r="D1437" s="23" t="s">
        <v>9835</v>
      </c>
    </row>
    <row r="1438" ht="30" customHeight="1" spans="1:4">
      <c r="A1438" s="23">
        <v>1436</v>
      </c>
      <c r="B1438" s="23" t="s">
        <v>8646</v>
      </c>
      <c r="C1438" s="23" t="s">
        <v>9923</v>
      </c>
      <c r="D1438" s="23" t="s">
        <v>9924</v>
      </c>
    </row>
    <row r="1439" ht="30" customHeight="1" spans="1:4">
      <c r="A1439" s="23">
        <v>1437</v>
      </c>
      <c r="B1439" s="23" t="s">
        <v>8646</v>
      </c>
      <c r="C1439" s="23" t="s">
        <v>9925</v>
      </c>
      <c r="D1439" s="23" t="s">
        <v>9924</v>
      </c>
    </row>
    <row r="1440" ht="30" customHeight="1" spans="1:4">
      <c r="A1440" s="23">
        <v>1438</v>
      </c>
      <c r="B1440" s="23" t="s">
        <v>8646</v>
      </c>
      <c r="C1440" s="23" t="s">
        <v>9926</v>
      </c>
      <c r="D1440" s="23" t="s">
        <v>9924</v>
      </c>
    </row>
    <row r="1441" ht="30" customHeight="1" spans="1:4">
      <c r="A1441" s="23">
        <v>1439</v>
      </c>
      <c r="B1441" s="23" t="s">
        <v>8646</v>
      </c>
      <c r="C1441" s="23" t="s">
        <v>8954</v>
      </c>
      <c r="D1441" s="23" t="s">
        <v>9924</v>
      </c>
    </row>
    <row r="1442" ht="30" customHeight="1" spans="1:4">
      <c r="A1442" s="23">
        <v>1440</v>
      </c>
      <c r="B1442" s="23" t="s">
        <v>8646</v>
      </c>
      <c r="C1442" s="23" t="s">
        <v>9927</v>
      </c>
      <c r="D1442" s="23" t="s">
        <v>9924</v>
      </c>
    </row>
    <row r="1443" ht="30" customHeight="1" spans="1:4">
      <c r="A1443" s="23">
        <v>1441</v>
      </c>
      <c r="B1443" s="23" t="s">
        <v>8646</v>
      </c>
      <c r="C1443" s="23" t="s">
        <v>9928</v>
      </c>
      <c r="D1443" s="23" t="s">
        <v>9924</v>
      </c>
    </row>
    <row r="1444" ht="30" customHeight="1" spans="1:4">
      <c r="A1444" s="23">
        <v>1442</v>
      </c>
      <c r="B1444" s="23" t="s">
        <v>8646</v>
      </c>
      <c r="C1444" s="23" t="s">
        <v>9929</v>
      </c>
      <c r="D1444" s="23" t="s">
        <v>9924</v>
      </c>
    </row>
    <row r="1445" ht="30" customHeight="1" spans="1:4">
      <c r="A1445" s="23">
        <v>1443</v>
      </c>
      <c r="B1445" s="23" t="s">
        <v>8646</v>
      </c>
      <c r="C1445" s="23" t="s">
        <v>9930</v>
      </c>
      <c r="D1445" s="23" t="s">
        <v>9924</v>
      </c>
    </row>
    <row r="1446" ht="30" customHeight="1" spans="1:4">
      <c r="A1446" s="23">
        <v>1444</v>
      </c>
      <c r="B1446" s="23" t="s">
        <v>8646</v>
      </c>
      <c r="C1446" s="23" t="s">
        <v>9931</v>
      </c>
      <c r="D1446" s="23" t="s">
        <v>9924</v>
      </c>
    </row>
    <row r="1447" ht="30" customHeight="1" spans="1:4">
      <c r="A1447" s="23">
        <v>1445</v>
      </c>
      <c r="B1447" s="23" t="s">
        <v>8646</v>
      </c>
      <c r="C1447" s="23" t="s">
        <v>9932</v>
      </c>
      <c r="D1447" s="23" t="s">
        <v>9924</v>
      </c>
    </row>
    <row r="1448" ht="30" customHeight="1" spans="1:4">
      <c r="A1448" s="23">
        <v>1446</v>
      </c>
      <c r="B1448" s="23" t="s">
        <v>8646</v>
      </c>
      <c r="C1448" s="23" t="s">
        <v>9933</v>
      </c>
      <c r="D1448" s="23" t="s">
        <v>9924</v>
      </c>
    </row>
    <row r="1449" ht="30" customHeight="1" spans="1:4">
      <c r="A1449" s="23">
        <v>1447</v>
      </c>
      <c r="B1449" s="23" t="s">
        <v>8646</v>
      </c>
      <c r="C1449" s="23" t="s">
        <v>9934</v>
      </c>
      <c r="D1449" s="23" t="s">
        <v>9924</v>
      </c>
    </row>
    <row r="1450" ht="30" customHeight="1" spans="1:4">
      <c r="A1450" s="23">
        <v>1448</v>
      </c>
      <c r="B1450" s="23" t="s">
        <v>8646</v>
      </c>
      <c r="C1450" s="23" t="s">
        <v>9935</v>
      </c>
      <c r="D1450" s="23" t="s">
        <v>9924</v>
      </c>
    </row>
    <row r="1451" ht="30" customHeight="1" spans="1:4">
      <c r="A1451" s="23">
        <v>1449</v>
      </c>
      <c r="B1451" s="23" t="s">
        <v>8646</v>
      </c>
      <c r="C1451" s="23" t="s">
        <v>9936</v>
      </c>
      <c r="D1451" s="23" t="s">
        <v>9924</v>
      </c>
    </row>
    <row r="1452" ht="30" customHeight="1" spans="1:4">
      <c r="A1452" s="23">
        <v>1450</v>
      </c>
      <c r="B1452" s="23" t="s">
        <v>8646</v>
      </c>
      <c r="C1452" s="23" t="s">
        <v>9937</v>
      </c>
      <c r="D1452" s="23" t="s">
        <v>9924</v>
      </c>
    </row>
    <row r="1453" ht="30" customHeight="1" spans="1:4">
      <c r="A1453" s="23">
        <v>1451</v>
      </c>
      <c r="B1453" s="23" t="s">
        <v>8646</v>
      </c>
      <c r="C1453" s="23" t="s">
        <v>9938</v>
      </c>
      <c r="D1453" s="23" t="s">
        <v>9924</v>
      </c>
    </row>
    <row r="1454" ht="30" customHeight="1" spans="1:4">
      <c r="A1454" s="23">
        <v>1452</v>
      </c>
      <c r="B1454" s="23" t="s">
        <v>8646</v>
      </c>
      <c r="C1454" s="23" t="s">
        <v>9939</v>
      </c>
      <c r="D1454" s="23" t="s">
        <v>9924</v>
      </c>
    </row>
    <row r="1455" ht="30" customHeight="1" spans="1:4">
      <c r="A1455" s="23">
        <v>1453</v>
      </c>
      <c r="B1455" s="23" t="s">
        <v>8646</v>
      </c>
      <c r="C1455" s="23" t="s">
        <v>9940</v>
      </c>
      <c r="D1455" s="23" t="s">
        <v>9924</v>
      </c>
    </row>
    <row r="1456" ht="30" customHeight="1" spans="1:4">
      <c r="A1456" s="23">
        <v>1454</v>
      </c>
      <c r="B1456" s="23" t="s">
        <v>8646</v>
      </c>
      <c r="C1456" s="23" t="s">
        <v>9941</v>
      </c>
      <c r="D1456" s="23" t="s">
        <v>9924</v>
      </c>
    </row>
    <row r="1457" ht="30" customHeight="1" spans="1:4">
      <c r="A1457" s="23">
        <v>1455</v>
      </c>
      <c r="B1457" s="23" t="s">
        <v>8646</v>
      </c>
      <c r="C1457" s="23" t="s">
        <v>9942</v>
      </c>
      <c r="D1457" s="23" t="s">
        <v>9924</v>
      </c>
    </row>
    <row r="1458" ht="30" customHeight="1" spans="1:4">
      <c r="A1458" s="23">
        <v>1456</v>
      </c>
      <c r="B1458" s="23" t="s">
        <v>8646</v>
      </c>
      <c r="C1458" s="23" t="s">
        <v>9943</v>
      </c>
      <c r="D1458" s="23" t="s">
        <v>9924</v>
      </c>
    </row>
    <row r="1459" ht="30" customHeight="1" spans="1:4">
      <c r="A1459" s="23">
        <v>1457</v>
      </c>
      <c r="B1459" s="23" t="s">
        <v>8646</v>
      </c>
      <c r="C1459" s="23" t="s">
        <v>9944</v>
      </c>
      <c r="D1459" s="23" t="s">
        <v>9924</v>
      </c>
    </row>
    <row r="1460" ht="30" customHeight="1" spans="1:4">
      <c r="A1460" s="23">
        <v>1458</v>
      </c>
      <c r="B1460" s="23" t="s">
        <v>8646</v>
      </c>
      <c r="C1460" s="23" t="s">
        <v>879</v>
      </c>
      <c r="D1460" s="23" t="s">
        <v>9924</v>
      </c>
    </row>
    <row r="1461" ht="30" customHeight="1" spans="1:4">
      <c r="A1461" s="23">
        <v>1459</v>
      </c>
      <c r="B1461" s="23" t="s">
        <v>8646</v>
      </c>
      <c r="C1461" s="23" t="s">
        <v>5282</v>
      </c>
      <c r="D1461" s="23" t="s">
        <v>9924</v>
      </c>
    </row>
    <row r="1462" ht="30" customHeight="1" spans="1:4">
      <c r="A1462" s="23">
        <v>1460</v>
      </c>
      <c r="B1462" s="23" t="s">
        <v>8646</v>
      </c>
      <c r="C1462" s="23" t="s">
        <v>9945</v>
      </c>
      <c r="D1462" s="23" t="s">
        <v>9924</v>
      </c>
    </row>
    <row r="1463" ht="30" customHeight="1" spans="1:4">
      <c r="A1463" s="23">
        <v>1461</v>
      </c>
      <c r="B1463" s="23" t="s">
        <v>8646</v>
      </c>
      <c r="C1463" s="23" t="s">
        <v>9946</v>
      </c>
      <c r="D1463" s="23" t="s">
        <v>9924</v>
      </c>
    </row>
    <row r="1464" ht="30" customHeight="1" spans="1:4">
      <c r="A1464" s="23">
        <v>1462</v>
      </c>
      <c r="B1464" s="23" t="s">
        <v>8646</v>
      </c>
      <c r="C1464" s="23" t="s">
        <v>9947</v>
      </c>
      <c r="D1464" s="23" t="s">
        <v>9924</v>
      </c>
    </row>
    <row r="1465" ht="30" customHeight="1" spans="1:4">
      <c r="A1465" s="23">
        <v>1463</v>
      </c>
      <c r="B1465" s="23" t="s">
        <v>8646</v>
      </c>
      <c r="C1465" s="23" t="s">
        <v>9948</v>
      </c>
      <c r="D1465" s="23" t="s">
        <v>9924</v>
      </c>
    </row>
    <row r="1466" ht="30" customHeight="1" spans="1:4">
      <c r="A1466" s="23">
        <v>1464</v>
      </c>
      <c r="B1466" s="23" t="s">
        <v>8646</v>
      </c>
      <c r="C1466" s="23" t="s">
        <v>9949</v>
      </c>
      <c r="D1466" s="23" t="s">
        <v>9924</v>
      </c>
    </row>
    <row r="1467" ht="30" customHeight="1" spans="1:4">
      <c r="A1467" s="23">
        <v>1465</v>
      </c>
      <c r="B1467" s="23" t="s">
        <v>8646</v>
      </c>
      <c r="C1467" s="23" t="s">
        <v>2301</v>
      </c>
      <c r="D1467" s="23" t="s">
        <v>9924</v>
      </c>
    </row>
    <row r="1468" ht="30" customHeight="1" spans="1:4">
      <c r="A1468" s="23">
        <v>1466</v>
      </c>
      <c r="B1468" s="23" t="s">
        <v>8646</v>
      </c>
      <c r="C1468" s="23" t="s">
        <v>9950</v>
      </c>
      <c r="D1468" s="23" t="s">
        <v>9924</v>
      </c>
    </row>
    <row r="1469" ht="30" customHeight="1" spans="1:4">
      <c r="A1469" s="23">
        <v>1467</v>
      </c>
      <c r="B1469" s="23" t="s">
        <v>8646</v>
      </c>
      <c r="C1469" s="23" t="s">
        <v>9951</v>
      </c>
      <c r="D1469" s="23" t="s">
        <v>9924</v>
      </c>
    </row>
    <row r="1470" ht="30" customHeight="1" spans="1:4">
      <c r="A1470" s="23">
        <v>1468</v>
      </c>
      <c r="B1470" s="23" t="s">
        <v>8646</v>
      </c>
      <c r="C1470" s="23" t="s">
        <v>9952</v>
      </c>
      <c r="D1470" s="23" t="s">
        <v>9924</v>
      </c>
    </row>
    <row r="1471" ht="30" customHeight="1" spans="1:4">
      <c r="A1471" s="23">
        <v>1469</v>
      </c>
      <c r="B1471" s="23" t="s">
        <v>8646</v>
      </c>
      <c r="C1471" s="23" t="s">
        <v>9953</v>
      </c>
      <c r="D1471" s="23" t="s">
        <v>9924</v>
      </c>
    </row>
    <row r="1472" ht="30" customHeight="1" spans="1:4">
      <c r="A1472" s="23">
        <v>1470</v>
      </c>
      <c r="B1472" s="23" t="s">
        <v>8646</v>
      </c>
      <c r="C1472" s="23" t="s">
        <v>9954</v>
      </c>
      <c r="D1472" s="23" t="s">
        <v>9924</v>
      </c>
    </row>
    <row r="1473" ht="30" customHeight="1" spans="1:4">
      <c r="A1473" s="23">
        <v>1471</v>
      </c>
      <c r="B1473" s="23" t="s">
        <v>8646</v>
      </c>
      <c r="C1473" s="23" t="s">
        <v>9955</v>
      </c>
      <c r="D1473" s="23" t="s">
        <v>9956</v>
      </c>
    </row>
    <row r="1474" ht="30" customHeight="1" spans="1:4">
      <c r="A1474" s="23">
        <v>1472</v>
      </c>
      <c r="B1474" s="23" t="s">
        <v>8646</v>
      </c>
      <c r="C1474" s="23" t="s">
        <v>9957</v>
      </c>
      <c r="D1474" s="23" t="s">
        <v>9956</v>
      </c>
    </row>
    <row r="1475" ht="30" customHeight="1" spans="1:4">
      <c r="A1475" s="23">
        <v>1473</v>
      </c>
      <c r="B1475" s="23" t="s">
        <v>8646</v>
      </c>
      <c r="C1475" s="23" t="s">
        <v>9958</v>
      </c>
      <c r="D1475" s="23" t="s">
        <v>9956</v>
      </c>
    </row>
    <row r="1476" ht="30" customHeight="1" spans="1:4">
      <c r="A1476" s="23">
        <v>1474</v>
      </c>
      <c r="B1476" s="23" t="s">
        <v>8646</v>
      </c>
      <c r="C1476" s="23" t="s">
        <v>9959</v>
      </c>
      <c r="D1476" s="23" t="s">
        <v>9956</v>
      </c>
    </row>
    <row r="1477" ht="30" customHeight="1" spans="1:4">
      <c r="A1477" s="23">
        <v>1475</v>
      </c>
      <c r="B1477" s="23" t="s">
        <v>8646</v>
      </c>
      <c r="C1477" s="23" t="s">
        <v>9960</v>
      </c>
      <c r="D1477" s="23" t="s">
        <v>9956</v>
      </c>
    </row>
    <row r="1478" ht="30" customHeight="1" spans="1:4">
      <c r="A1478" s="23">
        <v>1476</v>
      </c>
      <c r="B1478" s="23" t="s">
        <v>8646</v>
      </c>
      <c r="C1478" s="23" t="s">
        <v>9961</v>
      </c>
      <c r="D1478" s="23" t="s">
        <v>9956</v>
      </c>
    </row>
    <row r="1479" ht="30" customHeight="1" spans="1:4">
      <c r="A1479" s="23">
        <v>1477</v>
      </c>
      <c r="B1479" s="23" t="s">
        <v>8646</v>
      </c>
      <c r="C1479" s="23" t="s">
        <v>2810</v>
      </c>
      <c r="D1479" s="23" t="s">
        <v>9956</v>
      </c>
    </row>
    <row r="1480" ht="30" customHeight="1" spans="1:4">
      <c r="A1480" s="23">
        <v>1478</v>
      </c>
      <c r="B1480" s="23" t="s">
        <v>8646</v>
      </c>
      <c r="C1480" s="23" t="s">
        <v>9962</v>
      </c>
      <c r="D1480" s="23" t="s">
        <v>9956</v>
      </c>
    </row>
    <row r="1481" ht="30" customHeight="1" spans="1:4">
      <c r="A1481" s="23">
        <v>1479</v>
      </c>
      <c r="B1481" s="23" t="s">
        <v>8646</v>
      </c>
      <c r="C1481" s="23" t="s">
        <v>9963</v>
      </c>
      <c r="D1481" s="23" t="s">
        <v>9956</v>
      </c>
    </row>
    <row r="1482" ht="30" customHeight="1" spans="1:4">
      <c r="A1482" s="23">
        <v>1480</v>
      </c>
      <c r="B1482" s="23" t="s">
        <v>8646</v>
      </c>
      <c r="C1482" s="23" t="s">
        <v>9964</v>
      </c>
      <c r="D1482" s="23" t="s">
        <v>9956</v>
      </c>
    </row>
    <row r="1483" ht="30" customHeight="1" spans="1:4">
      <c r="A1483" s="23">
        <v>1481</v>
      </c>
      <c r="B1483" s="23" t="s">
        <v>8646</v>
      </c>
      <c r="C1483" s="23" t="s">
        <v>9965</v>
      </c>
      <c r="D1483" s="23" t="s">
        <v>9956</v>
      </c>
    </row>
    <row r="1484" ht="30" customHeight="1" spans="1:4">
      <c r="A1484" s="23">
        <v>1482</v>
      </c>
      <c r="B1484" s="23" t="s">
        <v>8646</v>
      </c>
      <c r="C1484" s="23" t="s">
        <v>9966</v>
      </c>
      <c r="D1484" s="23" t="s">
        <v>9956</v>
      </c>
    </row>
    <row r="1485" ht="30" customHeight="1" spans="1:4">
      <c r="A1485" s="23">
        <v>1483</v>
      </c>
      <c r="B1485" s="23" t="s">
        <v>8646</v>
      </c>
      <c r="C1485" s="23" t="s">
        <v>9967</v>
      </c>
      <c r="D1485" s="23" t="s">
        <v>9956</v>
      </c>
    </row>
    <row r="1486" ht="30" customHeight="1" spans="1:4">
      <c r="A1486" s="23">
        <v>1484</v>
      </c>
      <c r="B1486" s="23" t="s">
        <v>8646</v>
      </c>
      <c r="C1486" s="23" t="s">
        <v>9968</v>
      </c>
      <c r="D1486" s="23" t="s">
        <v>9956</v>
      </c>
    </row>
    <row r="1487" ht="30" customHeight="1" spans="1:4">
      <c r="A1487" s="23">
        <v>1485</v>
      </c>
      <c r="B1487" s="23" t="s">
        <v>8646</v>
      </c>
      <c r="C1487" s="23" t="s">
        <v>9969</v>
      </c>
      <c r="D1487" s="23" t="s">
        <v>9956</v>
      </c>
    </row>
    <row r="1488" ht="30" customHeight="1" spans="1:4">
      <c r="A1488" s="23">
        <v>1486</v>
      </c>
      <c r="B1488" s="23" t="s">
        <v>8646</v>
      </c>
      <c r="C1488" s="23" t="s">
        <v>9970</v>
      </c>
      <c r="D1488" s="23" t="s">
        <v>9956</v>
      </c>
    </row>
    <row r="1489" ht="30" customHeight="1" spans="1:4">
      <c r="A1489" s="23">
        <v>1487</v>
      </c>
      <c r="B1489" s="23" t="s">
        <v>8646</v>
      </c>
      <c r="C1489" s="23" t="s">
        <v>9971</v>
      </c>
      <c r="D1489" s="23" t="s">
        <v>9956</v>
      </c>
    </row>
    <row r="1490" ht="30" customHeight="1" spans="1:4">
      <c r="A1490" s="23">
        <v>1488</v>
      </c>
      <c r="B1490" s="23" t="s">
        <v>8646</v>
      </c>
      <c r="C1490" s="23" t="s">
        <v>9972</v>
      </c>
      <c r="D1490" s="23" t="s">
        <v>9956</v>
      </c>
    </row>
    <row r="1491" ht="30" customHeight="1" spans="1:4">
      <c r="A1491" s="23">
        <v>1489</v>
      </c>
      <c r="B1491" s="23" t="s">
        <v>8646</v>
      </c>
      <c r="C1491" s="23" t="s">
        <v>9973</v>
      </c>
      <c r="D1491" s="23" t="s">
        <v>9956</v>
      </c>
    </row>
    <row r="1492" ht="30" customHeight="1" spans="1:4">
      <c r="A1492" s="23">
        <v>1490</v>
      </c>
      <c r="B1492" s="23" t="s">
        <v>8646</v>
      </c>
      <c r="C1492" s="23" t="s">
        <v>9974</v>
      </c>
      <c r="D1492" s="23" t="s">
        <v>9956</v>
      </c>
    </row>
    <row r="1493" ht="30" customHeight="1" spans="1:4">
      <c r="A1493" s="23">
        <v>1491</v>
      </c>
      <c r="B1493" s="23" t="s">
        <v>8646</v>
      </c>
      <c r="C1493" s="23" t="s">
        <v>9896</v>
      </c>
      <c r="D1493" s="23" t="s">
        <v>9956</v>
      </c>
    </row>
    <row r="1494" ht="30" customHeight="1" spans="1:4">
      <c r="A1494" s="23">
        <v>1492</v>
      </c>
      <c r="B1494" s="23" t="s">
        <v>8646</v>
      </c>
      <c r="C1494" s="23" t="s">
        <v>9975</v>
      </c>
      <c r="D1494" s="23" t="s">
        <v>9956</v>
      </c>
    </row>
    <row r="1495" ht="30" customHeight="1" spans="1:4">
      <c r="A1495" s="23">
        <v>1493</v>
      </c>
      <c r="B1495" s="23" t="s">
        <v>8646</v>
      </c>
      <c r="C1495" s="23" t="s">
        <v>9976</v>
      </c>
      <c r="D1495" s="23" t="s">
        <v>9956</v>
      </c>
    </row>
    <row r="1496" ht="30" customHeight="1" spans="1:4">
      <c r="A1496" s="23">
        <v>1494</v>
      </c>
      <c r="B1496" s="23" t="s">
        <v>8646</v>
      </c>
      <c r="C1496" s="23" t="s">
        <v>9977</v>
      </c>
      <c r="D1496" s="23" t="s">
        <v>9956</v>
      </c>
    </row>
    <row r="1497" ht="30" customHeight="1" spans="1:4">
      <c r="A1497" s="23">
        <v>1495</v>
      </c>
      <c r="B1497" s="23" t="s">
        <v>8646</v>
      </c>
      <c r="C1497" s="23" t="s">
        <v>9978</v>
      </c>
      <c r="D1497" s="23" t="s">
        <v>9956</v>
      </c>
    </row>
    <row r="1498" ht="30" customHeight="1" spans="1:4">
      <c r="A1498" s="23">
        <v>1496</v>
      </c>
      <c r="B1498" s="23" t="s">
        <v>8646</v>
      </c>
      <c r="C1498" s="23" t="s">
        <v>9979</v>
      </c>
      <c r="D1498" s="23" t="s">
        <v>9956</v>
      </c>
    </row>
    <row r="1499" ht="30" customHeight="1" spans="1:4">
      <c r="A1499" s="23">
        <v>1497</v>
      </c>
      <c r="B1499" s="23" t="s">
        <v>8646</v>
      </c>
      <c r="C1499" s="23" t="s">
        <v>9980</v>
      </c>
      <c r="D1499" s="23" t="s">
        <v>9956</v>
      </c>
    </row>
    <row r="1500" ht="30" customHeight="1" spans="1:4">
      <c r="A1500" s="23">
        <v>1498</v>
      </c>
      <c r="B1500" s="23" t="s">
        <v>8646</v>
      </c>
      <c r="C1500" s="23" t="s">
        <v>9981</v>
      </c>
      <c r="D1500" s="23" t="s">
        <v>9956</v>
      </c>
    </row>
    <row r="1501" ht="30" customHeight="1" spans="1:4">
      <c r="A1501" s="23">
        <v>1499</v>
      </c>
      <c r="B1501" s="23" t="s">
        <v>8646</v>
      </c>
      <c r="C1501" s="23" t="s">
        <v>9982</v>
      </c>
      <c r="D1501" s="23" t="s">
        <v>9956</v>
      </c>
    </row>
    <row r="1502" ht="30" customHeight="1" spans="1:4">
      <c r="A1502" s="23">
        <v>1500</v>
      </c>
      <c r="B1502" s="23" t="s">
        <v>8646</v>
      </c>
      <c r="C1502" s="23" t="s">
        <v>9983</v>
      </c>
      <c r="D1502" s="23" t="s">
        <v>9956</v>
      </c>
    </row>
    <row r="1503" ht="30" customHeight="1" spans="1:4">
      <c r="A1503" s="23">
        <v>1501</v>
      </c>
      <c r="B1503" s="23" t="s">
        <v>8646</v>
      </c>
      <c r="C1503" s="23" t="s">
        <v>9984</v>
      </c>
      <c r="D1503" s="23" t="s">
        <v>9956</v>
      </c>
    </row>
    <row r="1504" ht="30" customHeight="1" spans="1:4">
      <c r="A1504" s="23">
        <v>1502</v>
      </c>
      <c r="B1504" s="23" t="s">
        <v>8646</v>
      </c>
      <c r="C1504" s="23" t="s">
        <v>9985</v>
      </c>
      <c r="D1504" s="23" t="s">
        <v>9956</v>
      </c>
    </row>
    <row r="1505" ht="30" customHeight="1" spans="1:4">
      <c r="A1505" s="23">
        <v>1503</v>
      </c>
      <c r="B1505" s="23" t="s">
        <v>8646</v>
      </c>
      <c r="C1505" s="23" t="s">
        <v>9986</v>
      </c>
      <c r="D1505" s="23" t="s">
        <v>9956</v>
      </c>
    </row>
    <row r="1506" ht="30" customHeight="1" spans="1:4">
      <c r="A1506" s="23">
        <v>1504</v>
      </c>
      <c r="B1506" s="23" t="s">
        <v>8646</v>
      </c>
      <c r="C1506" s="23" t="s">
        <v>9987</v>
      </c>
      <c r="D1506" s="23" t="s">
        <v>9956</v>
      </c>
    </row>
    <row r="1507" ht="30" customHeight="1" spans="1:4">
      <c r="A1507" s="23">
        <v>1505</v>
      </c>
      <c r="B1507" s="23" t="s">
        <v>8646</v>
      </c>
      <c r="C1507" s="23" t="s">
        <v>9988</v>
      </c>
      <c r="D1507" s="23" t="s">
        <v>9956</v>
      </c>
    </row>
    <row r="1508" ht="30" customHeight="1" spans="1:4">
      <c r="A1508" s="23">
        <v>1506</v>
      </c>
      <c r="B1508" s="23" t="s">
        <v>8646</v>
      </c>
      <c r="C1508" s="23" t="s">
        <v>9989</v>
      </c>
      <c r="D1508" s="23" t="s">
        <v>9956</v>
      </c>
    </row>
    <row r="1509" ht="30" customHeight="1" spans="1:4">
      <c r="A1509" s="23">
        <v>1507</v>
      </c>
      <c r="B1509" s="23" t="s">
        <v>8646</v>
      </c>
      <c r="C1509" s="23" t="s">
        <v>9990</v>
      </c>
      <c r="D1509" s="23" t="s">
        <v>9956</v>
      </c>
    </row>
    <row r="1510" ht="30" customHeight="1" spans="1:4">
      <c r="A1510" s="23">
        <v>1508</v>
      </c>
      <c r="B1510" s="23" t="s">
        <v>8646</v>
      </c>
      <c r="C1510" s="23" t="s">
        <v>9991</v>
      </c>
      <c r="D1510" s="23" t="s">
        <v>9956</v>
      </c>
    </row>
    <row r="1511" ht="30" customHeight="1" spans="1:4">
      <c r="A1511" s="23">
        <v>1509</v>
      </c>
      <c r="B1511" s="23" t="s">
        <v>8646</v>
      </c>
      <c r="C1511" s="23" t="s">
        <v>9992</v>
      </c>
      <c r="D1511" s="23" t="s">
        <v>9956</v>
      </c>
    </row>
    <row r="1512" ht="30" customHeight="1" spans="1:4">
      <c r="A1512" s="23">
        <v>1510</v>
      </c>
      <c r="B1512" s="23" t="s">
        <v>8646</v>
      </c>
      <c r="C1512" s="23" t="s">
        <v>5326</v>
      </c>
      <c r="D1512" s="23" t="s">
        <v>9956</v>
      </c>
    </row>
    <row r="1513" ht="30" customHeight="1" spans="1:4">
      <c r="A1513" s="23">
        <v>1511</v>
      </c>
      <c r="B1513" s="23" t="s">
        <v>8646</v>
      </c>
      <c r="C1513" s="23" t="s">
        <v>5605</v>
      </c>
      <c r="D1513" s="23" t="s">
        <v>9993</v>
      </c>
    </row>
    <row r="1514" ht="30" customHeight="1" spans="1:4">
      <c r="A1514" s="23">
        <v>1512</v>
      </c>
      <c r="B1514" s="23" t="s">
        <v>8646</v>
      </c>
      <c r="C1514" s="23" t="s">
        <v>9994</v>
      </c>
      <c r="D1514" s="23" t="s">
        <v>9993</v>
      </c>
    </row>
    <row r="1515" ht="30" customHeight="1" spans="1:4">
      <c r="A1515" s="23">
        <v>1513</v>
      </c>
      <c r="B1515" s="23" t="s">
        <v>8646</v>
      </c>
      <c r="C1515" s="23" t="s">
        <v>9995</v>
      </c>
      <c r="D1515" s="23" t="s">
        <v>9993</v>
      </c>
    </row>
    <row r="1516" ht="30" customHeight="1" spans="1:4">
      <c r="A1516" s="23">
        <v>1514</v>
      </c>
      <c r="B1516" s="23" t="s">
        <v>8646</v>
      </c>
      <c r="C1516" s="23" t="s">
        <v>8950</v>
      </c>
      <c r="D1516" s="23" t="s">
        <v>9993</v>
      </c>
    </row>
    <row r="1517" ht="30" customHeight="1" spans="1:4">
      <c r="A1517" s="23">
        <v>1515</v>
      </c>
      <c r="B1517" s="23" t="s">
        <v>8646</v>
      </c>
      <c r="C1517" s="23" t="s">
        <v>5308</v>
      </c>
      <c r="D1517" s="23" t="s">
        <v>9993</v>
      </c>
    </row>
    <row r="1518" ht="30" customHeight="1" spans="1:4">
      <c r="A1518" s="23">
        <v>1516</v>
      </c>
      <c r="B1518" s="23" t="s">
        <v>8646</v>
      </c>
      <c r="C1518" s="23" t="s">
        <v>8937</v>
      </c>
      <c r="D1518" s="23" t="s">
        <v>9993</v>
      </c>
    </row>
    <row r="1519" ht="30" customHeight="1" spans="1:4">
      <c r="A1519" s="23">
        <v>1517</v>
      </c>
      <c r="B1519" s="23" t="s">
        <v>8646</v>
      </c>
      <c r="C1519" s="23" t="s">
        <v>9996</v>
      </c>
      <c r="D1519" s="23" t="s">
        <v>9993</v>
      </c>
    </row>
    <row r="1520" ht="30" customHeight="1" spans="1:4">
      <c r="A1520" s="23">
        <v>1518</v>
      </c>
      <c r="B1520" s="23" t="s">
        <v>8646</v>
      </c>
      <c r="C1520" s="23" t="s">
        <v>9997</v>
      </c>
      <c r="D1520" s="23" t="s">
        <v>9993</v>
      </c>
    </row>
    <row r="1521" ht="30" customHeight="1" spans="1:4">
      <c r="A1521" s="23">
        <v>1519</v>
      </c>
      <c r="B1521" s="23" t="s">
        <v>8646</v>
      </c>
      <c r="C1521" s="23" t="s">
        <v>9998</v>
      </c>
      <c r="D1521" s="23" t="s">
        <v>9993</v>
      </c>
    </row>
    <row r="1522" ht="30" customHeight="1" spans="1:4">
      <c r="A1522" s="23">
        <v>1520</v>
      </c>
      <c r="B1522" s="23" t="s">
        <v>8646</v>
      </c>
      <c r="C1522" s="23" t="s">
        <v>9999</v>
      </c>
      <c r="D1522" s="23" t="s">
        <v>9993</v>
      </c>
    </row>
    <row r="1523" ht="30" customHeight="1" spans="1:4">
      <c r="A1523" s="23">
        <v>1521</v>
      </c>
      <c r="B1523" s="23" t="s">
        <v>8646</v>
      </c>
      <c r="C1523" s="23" t="s">
        <v>10000</v>
      </c>
      <c r="D1523" s="23" t="s">
        <v>9993</v>
      </c>
    </row>
    <row r="1524" ht="30" customHeight="1" spans="1:4">
      <c r="A1524" s="23">
        <v>1522</v>
      </c>
      <c r="B1524" s="23" t="s">
        <v>8646</v>
      </c>
      <c r="C1524" s="23" t="s">
        <v>10001</v>
      </c>
      <c r="D1524" s="23" t="s">
        <v>9993</v>
      </c>
    </row>
    <row r="1525" ht="30" customHeight="1" spans="1:4">
      <c r="A1525" s="23">
        <v>1523</v>
      </c>
      <c r="B1525" s="23" t="s">
        <v>8646</v>
      </c>
      <c r="C1525" s="23" t="s">
        <v>10002</v>
      </c>
      <c r="D1525" s="23" t="s">
        <v>9993</v>
      </c>
    </row>
    <row r="1526" ht="30" customHeight="1" spans="1:4">
      <c r="A1526" s="23">
        <v>1524</v>
      </c>
      <c r="B1526" s="23" t="s">
        <v>8646</v>
      </c>
      <c r="C1526" s="23" t="s">
        <v>10003</v>
      </c>
      <c r="D1526" s="23" t="s">
        <v>9993</v>
      </c>
    </row>
    <row r="1527" ht="30" customHeight="1" spans="1:4">
      <c r="A1527" s="23">
        <v>1525</v>
      </c>
      <c r="B1527" s="23" t="s">
        <v>8646</v>
      </c>
      <c r="C1527" s="23" t="s">
        <v>10004</v>
      </c>
      <c r="D1527" s="23" t="s">
        <v>9993</v>
      </c>
    </row>
    <row r="1528" ht="30" customHeight="1" spans="1:4">
      <c r="A1528" s="23">
        <v>1526</v>
      </c>
      <c r="B1528" s="23" t="s">
        <v>8646</v>
      </c>
      <c r="C1528" s="23" t="s">
        <v>10005</v>
      </c>
      <c r="D1528" s="23" t="s">
        <v>9993</v>
      </c>
    </row>
    <row r="1529" ht="30" customHeight="1" spans="1:4">
      <c r="A1529" s="23">
        <v>1527</v>
      </c>
      <c r="B1529" s="23" t="s">
        <v>8646</v>
      </c>
      <c r="C1529" s="23" t="s">
        <v>10006</v>
      </c>
      <c r="D1529" s="23" t="s">
        <v>9993</v>
      </c>
    </row>
    <row r="1530" ht="30" customHeight="1" spans="1:4">
      <c r="A1530" s="23">
        <v>1528</v>
      </c>
      <c r="B1530" s="23" t="s">
        <v>8646</v>
      </c>
      <c r="C1530" s="23" t="s">
        <v>10007</v>
      </c>
      <c r="D1530" s="23" t="s">
        <v>9993</v>
      </c>
    </row>
    <row r="1531" ht="30" customHeight="1" spans="1:4">
      <c r="A1531" s="23">
        <v>1529</v>
      </c>
      <c r="B1531" s="23" t="s">
        <v>8646</v>
      </c>
      <c r="C1531" s="23" t="s">
        <v>10008</v>
      </c>
      <c r="D1531" s="23" t="s">
        <v>10009</v>
      </c>
    </row>
    <row r="1532" ht="30" customHeight="1" spans="1:4">
      <c r="A1532" s="23">
        <v>1530</v>
      </c>
      <c r="B1532" s="23" t="s">
        <v>8646</v>
      </c>
      <c r="C1532" s="23" t="s">
        <v>10010</v>
      </c>
      <c r="D1532" s="23" t="s">
        <v>10009</v>
      </c>
    </row>
    <row r="1533" ht="30" customHeight="1" spans="1:4">
      <c r="A1533" s="23">
        <v>1531</v>
      </c>
      <c r="B1533" s="23" t="s">
        <v>8646</v>
      </c>
      <c r="C1533" s="23" t="s">
        <v>10011</v>
      </c>
      <c r="D1533" s="23" t="s">
        <v>10009</v>
      </c>
    </row>
    <row r="1534" ht="30" customHeight="1" spans="1:4">
      <c r="A1534" s="23">
        <v>1532</v>
      </c>
      <c r="B1534" s="23" t="s">
        <v>8646</v>
      </c>
      <c r="C1534" s="23" t="s">
        <v>10012</v>
      </c>
      <c r="D1534" s="23" t="s">
        <v>10009</v>
      </c>
    </row>
    <row r="1535" ht="30" customHeight="1" spans="1:4">
      <c r="A1535" s="23">
        <v>1533</v>
      </c>
      <c r="B1535" s="23" t="s">
        <v>8646</v>
      </c>
      <c r="C1535" s="23" t="s">
        <v>10013</v>
      </c>
      <c r="D1535" s="23" t="s">
        <v>10009</v>
      </c>
    </row>
    <row r="1536" ht="30" customHeight="1" spans="1:4">
      <c r="A1536" s="23">
        <v>1534</v>
      </c>
      <c r="B1536" s="23" t="s">
        <v>8646</v>
      </c>
      <c r="C1536" s="23" t="s">
        <v>10014</v>
      </c>
      <c r="D1536" s="23" t="s">
        <v>10009</v>
      </c>
    </row>
    <row r="1537" ht="30" customHeight="1" spans="1:4">
      <c r="A1537" s="23">
        <v>1535</v>
      </c>
      <c r="B1537" s="23" t="s">
        <v>8646</v>
      </c>
      <c r="C1537" s="23" t="s">
        <v>10015</v>
      </c>
      <c r="D1537" s="23" t="s">
        <v>10009</v>
      </c>
    </row>
    <row r="1538" ht="30" customHeight="1" spans="1:4">
      <c r="A1538" s="23">
        <v>1536</v>
      </c>
      <c r="B1538" s="23" t="s">
        <v>8646</v>
      </c>
      <c r="C1538" s="23" t="s">
        <v>10016</v>
      </c>
      <c r="D1538" s="23" t="s">
        <v>10009</v>
      </c>
    </row>
    <row r="1539" ht="30" customHeight="1" spans="1:4">
      <c r="A1539" s="23">
        <v>1537</v>
      </c>
      <c r="B1539" s="23" t="s">
        <v>8646</v>
      </c>
      <c r="C1539" s="23" t="s">
        <v>10017</v>
      </c>
      <c r="D1539" s="23" t="s">
        <v>10009</v>
      </c>
    </row>
    <row r="1540" ht="30" customHeight="1" spans="1:4">
      <c r="A1540" s="23">
        <v>1538</v>
      </c>
      <c r="B1540" s="23" t="s">
        <v>8646</v>
      </c>
      <c r="C1540" s="23" t="s">
        <v>10018</v>
      </c>
      <c r="D1540" s="23" t="s">
        <v>10009</v>
      </c>
    </row>
    <row r="1541" ht="30" customHeight="1" spans="1:4">
      <c r="A1541" s="23">
        <v>1539</v>
      </c>
      <c r="B1541" s="23" t="s">
        <v>8646</v>
      </c>
      <c r="C1541" s="23" t="s">
        <v>10019</v>
      </c>
      <c r="D1541" s="23" t="s">
        <v>10009</v>
      </c>
    </row>
    <row r="1542" ht="30" customHeight="1" spans="1:4">
      <c r="A1542" s="23">
        <v>1540</v>
      </c>
      <c r="B1542" s="23" t="s">
        <v>8646</v>
      </c>
      <c r="C1542" s="23" t="s">
        <v>10020</v>
      </c>
      <c r="D1542" s="23" t="s">
        <v>10009</v>
      </c>
    </row>
    <row r="1543" ht="30" customHeight="1" spans="1:4">
      <c r="A1543" s="23">
        <v>1541</v>
      </c>
      <c r="B1543" s="23" t="s">
        <v>8646</v>
      </c>
      <c r="C1543" s="23" t="s">
        <v>1566</v>
      </c>
      <c r="D1543" s="23" t="s">
        <v>10009</v>
      </c>
    </row>
    <row r="1544" ht="30" customHeight="1" spans="1:4">
      <c r="A1544" s="23">
        <v>1542</v>
      </c>
      <c r="B1544" s="23" t="s">
        <v>8646</v>
      </c>
      <c r="C1544" s="23" t="s">
        <v>6876</v>
      </c>
      <c r="D1544" s="23" t="s">
        <v>10009</v>
      </c>
    </row>
    <row r="1545" ht="30" customHeight="1" spans="1:4">
      <c r="A1545" s="23">
        <v>1543</v>
      </c>
      <c r="B1545" s="23" t="s">
        <v>8646</v>
      </c>
      <c r="C1545" s="23" t="s">
        <v>213</v>
      </c>
      <c r="D1545" s="23" t="s">
        <v>10009</v>
      </c>
    </row>
    <row r="1546" ht="30" customHeight="1" spans="1:4">
      <c r="A1546" s="23">
        <v>1544</v>
      </c>
      <c r="B1546" s="23" t="s">
        <v>8646</v>
      </c>
      <c r="C1546" s="23" t="s">
        <v>10021</v>
      </c>
      <c r="D1546" s="23" t="s">
        <v>10009</v>
      </c>
    </row>
    <row r="1547" ht="30" customHeight="1" spans="1:4">
      <c r="A1547" s="23">
        <v>1545</v>
      </c>
      <c r="B1547" s="23" t="s">
        <v>8646</v>
      </c>
      <c r="C1547" s="23" t="s">
        <v>10022</v>
      </c>
      <c r="D1547" s="23" t="s">
        <v>10009</v>
      </c>
    </row>
    <row r="1548" ht="30" customHeight="1" spans="1:4">
      <c r="A1548" s="23">
        <v>1546</v>
      </c>
      <c r="B1548" s="23" t="s">
        <v>8646</v>
      </c>
      <c r="C1548" s="23" t="s">
        <v>10023</v>
      </c>
      <c r="D1548" s="23" t="s">
        <v>10009</v>
      </c>
    </row>
    <row r="1549" ht="30" customHeight="1" spans="1:4">
      <c r="A1549" s="23">
        <v>1547</v>
      </c>
      <c r="B1549" s="23" t="s">
        <v>8646</v>
      </c>
      <c r="C1549" s="23" t="s">
        <v>10024</v>
      </c>
      <c r="D1549" s="23" t="s">
        <v>10009</v>
      </c>
    </row>
    <row r="1550" ht="30" customHeight="1" spans="1:4">
      <c r="A1550" s="23">
        <v>1548</v>
      </c>
      <c r="B1550" s="23" t="s">
        <v>8646</v>
      </c>
      <c r="C1550" s="23" t="s">
        <v>10025</v>
      </c>
      <c r="D1550" s="23" t="s">
        <v>10009</v>
      </c>
    </row>
    <row r="1551" ht="30" customHeight="1" spans="1:4">
      <c r="A1551" s="23">
        <v>1549</v>
      </c>
      <c r="B1551" s="23" t="s">
        <v>8646</v>
      </c>
      <c r="C1551" s="23" t="s">
        <v>10026</v>
      </c>
      <c r="D1551" s="23" t="s">
        <v>10009</v>
      </c>
    </row>
    <row r="1552" ht="30" customHeight="1" spans="1:4">
      <c r="A1552" s="23">
        <v>1550</v>
      </c>
      <c r="B1552" s="23" t="s">
        <v>8646</v>
      </c>
      <c r="C1552" s="23" t="s">
        <v>10027</v>
      </c>
      <c r="D1552" s="23" t="s">
        <v>10009</v>
      </c>
    </row>
    <row r="1553" ht="30" customHeight="1" spans="1:4">
      <c r="A1553" s="23">
        <v>1551</v>
      </c>
      <c r="B1553" s="23" t="s">
        <v>8646</v>
      </c>
      <c r="C1553" s="25" t="s">
        <v>10028</v>
      </c>
      <c r="D1553" s="24" t="s">
        <v>10029</v>
      </c>
    </row>
    <row r="1554" ht="30" customHeight="1" spans="1:4">
      <c r="A1554" s="23">
        <v>1552</v>
      </c>
      <c r="B1554" s="23" t="s">
        <v>8646</v>
      </c>
      <c r="C1554" s="25" t="s">
        <v>10030</v>
      </c>
      <c r="D1554" s="24" t="s">
        <v>10029</v>
      </c>
    </row>
    <row r="1555" ht="30" customHeight="1" spans="1:4">
      <c r="A1555" s="23">
        <v>1553</v>
      </c>
      <c r="B1555" s="23" t="s">
        <v>8646</v>
      </c>
      <c r="C1555" s="25" t="s">
        <v>10031</v>
      </c>
      <c r="D1555" s="24" t="s">
        <v>10029</v>
      </c>
    </row>
    <row r="1556" ht="30" customHeight="1" spans="1:4">
      <c r="A1556" s="23">
        <v>1554</v>
      </c>
      <c r="B1556" s="23" t="s">
        <v>8646</v>
      </c>
      <c r="C1556" s="25" t="s">
        <v>10032</v>
      </c>
      <c r="D1556" s="24" t="s">
        <v>10029</v>
      </c>
    </row>
    <row r="1557" ht="30" customHeight="1" spans="1:4">
      <c r="A1557" s="23">
        <v>1555</v>
      </c>
      <c r="B1557" s="23" t="s">
        <v>8646</v>
      </c>
      <c r="C1557" s="25" t="s">
        <v>10033</v>
      </c>
      <c r="D1557" s="24" t="s">
        <v>10029</v>
      </c>
    </row>
    <row r="1558" ht="30" customHeight="1" spans="1:4">
      <c r="A1558" s="23">
        <v>1556</v>
      </c>
      <c r="B1558" s="23" t="s">
        <v>8646</v>
      </c>
      <c r="C1558" s="25" t="s">
        <v>10034</v>
      </c>
      <c r="D1558" s="24" t="s">
        <v>10029</v>
      </c>
    </row>
    <row r="1559" ht="30" customHeight="1" spans="1:4">
      <c r="A1559" s="23">
        <v>1557</v>
      </c>
      <c r="B1559" s="23" t="s">
        <v>8646</v>
      </c>
      <c r="C1559" s="25" t="s">
        <v>10035</v>
      </c>
      <c r="D1559" s="24" t="s">
        <v>10029</v>
      </c>
    </row>
    <row r="1560" ht="30" customHeight="1" spans="1:4">
      <c r="A1560" s="23">
        <v>1558</v>
      </c>
      <c r="B1560" s="23" t="s">
        <v>8646</v>
      </c>
      <c r="C1560" s="25" t="s">
        <v>10036</v>
      </c>
      <c r="D1560" s="24" t="s">
        <v>10029</v>
      </c>
    </row>
    <row r="1561" ht="30" customHeight="1" spans="1:4">
      <c r="A1561" s="23">
        <v>1559</v>
      </c>
      <c r="B1561" s="23" t="s">
        <v>8646</v>
      </c>
      <c r="C1561" s="25" t="s">
        <v>10037</v>
      </c>
      <c r="D1561" s="24" t="s">
        <v>10029</v>
      </c>
    </row>
    <row r="1562" ht="30" customHeight="1" spans="1:4">
      <c r="A1562" s="23">
        <v>1560</v>
      </c>
      <c r="B1562" s="23" t="s">
        <v>8646</v>
      </c>
      <c r="C1562" s="25" t="s">
        <v>10038</v>
      </c>
      <c r="D1562" s="24" t="s">
        <v>10029</v>
      </c>
    </row>
    <row r="1563" ht="30" customHeight="1" spans="1:4">
      <c r="A1563" s="23">
        <v>1561</v>
      </c>
      <c r="B1563" s="23" t="s">
        <v>8646</v>
      </c>
      <c r="C1563" s="25" t="s">
        <v>10039</v>
      </c>
      <c r="D1563" s="24" t="s">
        <v>10029</v>
      </c>
    </row>
    <row r="1564" ht="30" customHeight="1" spans="1:4">
      <c r="A1564" s="23">
        <v>1562</v>
      </c>
      <c r="B1564" s="23" t="s">
        <v>8646</v>
      </c>
      <c r="C1564" s="25" t="s">
        <v>10040</v>
      </c>
      <c r="D1564" s="24" t="s">
        <v>10029</v>
      </c>
    </row>
    <row r="1565" ht="30" customHeight="1" spans="1:4">
      <c r="A1565" s="23">
        <v>1563</v>
      </c>
      <c r="B1565" s="23" t="s">
        <v>8646</v>
      </c>
      <c r="C1565" s="25" t="s">
        <v>10041</v>
      </c>
      <c r="D1565" s="24" t="s">
        <v>10029</v>
      </c>
    </row>
    <row r="1566" ht="30" customHeight="1" spans="1:4">
      <c r="A1566" s="23">
        <v>1564</v>
      </c>
      <c r="B1566" s="23" t="s">
        <v>8646</v>
      </c>
      <c r="C1566" s="25" t="s">
        <v>10042</v>
      </c>
      <c r="D1566" s="24" t="s">
        <v>10029</v>
      </c>
    </row>
    <row r="1567" ht="30" customHeight="1" spans="1:4">
      <c r="A1567" s="23">
        <v>1565</v>
      </c>
      <c r="B1567" s="23" t="s">
        <v>8646</v>
      </c>
      <c r="C1567" s="25" t="s">
        <v>10043</v>
      </c>
      <c r="D1567" s="24" t="s">
        <v>10029</v>
      </c>
    </row>
    <row r="1568" ht="30" customHeight="1" spans="1:4">
      <c r="A1568" s="23">
        <v>1566</v>
      </c>
      <c r="B1568" s="23" t="s">
        <v>8646</v>
      </c>
      <c r="C1568" s="25" t="s">
        <v>10044</v>
      </c>
      <c r="D1568" s="24" t="s">
        <v>10045</v>
      </c>
    </row>
    <row r="1569" ht="30" customHeight="1" spans="1:4">
      <c r="A1569" s="23">
        <v>1567</v>
      </c>
      <c r="B1569" s="23" t="s">
        <v>8646</v>
      </c>
      <c r="C1569" s="25" t="s">
        <v>10046</v>
      </c>
      <c r="D1569" s="24" t="s">
        <v>10045</v>
      </c>
    </row>
    <row r="1570" ht="30" customHeight="1" spans="1:4">
      <c r="A1570" s="23">
        <v>1568</v>
      </c>
      <c r="B1570" s="23" t="s">
        <v>8646</v>
      </c>
      <c r="C1570" s="25" t="s">
        <v>10047</v>
      </c>
      <c r="D1570" s="24" t="s">
        <v>10045</v>
      </c>
    </row>
    <row r="1571" ht="30" customHeight="1" spans="1:4">
      <c r="A1571" s="23">
        <v>1569</v>
      </c>
      <c r="B1571" s="23" t="s">
        <v>8646</v>
      </c>
      <c r="C1571" s="25" t="s">
        <v>10048</v>
      </c>
      <c r="D1571" s="24" t="s">
        <v>10045</v>
      </c>
    </row>
    <row r="1572" ht="30" customHeight="1" spans="1:4">
      <c r="A1572" s="23">
        <v>1570</v>
      </c>
      <c r="B1572" s="23" t="s">
        <v>8646</v>
      </c>
      <c r="C1572" s="25" t="s">
        <v>10049</v>
      </c>
      <c r="D1572" s="24" t="s">
        <v>10045</v>
      </c>
    </row>
    <row r="1573" ht="30" customHeight="1" spans="1:4">
      <c r="A1573" s="23">
        <v>1571</v>
      </c>
      <c r="B1573" s="23" t="s">
        <v>8646</v>
      </c>
      <c r="C1573" s="25" t="s">
        <v>10050</v>
      </c>
      <c r="D1573" s="24" t="s">
        <v>10045</v>
      </c>
    </row>
    <row r="1574" ht="30" customHeight="1" spans="1:4">
      <c r="A1574" s="23">
        <v>1572</v>
      </c>
      <c r="B1574" s="23" t="s">
        <v>8646</v>
      </c>
      <c r="C1574" s="25" t="s">
        <v>10051</v>
      </c>
      <c r="D1574" s="24" t="s">
        <v>10045</v>
      </c>
    </row>
    <row r="1575" ht="30" customHeight="1" spans="1:4">
      <c r="A1575" s="23">
        <v>1573</v>
      </c>
      <c r="B1575" s="23" t="s">
        <v>8646</v>
      </c>
      <c r="C1575" s="24" t="s">
        <v>7196</v>
      </c>
      <c r="D1575" s="24" t="s">
        <v>10045</v>
      </c>
    </row>
    <row r="1576" ht="30" customHeight="1" spans="1:4">
      <c r="A1576" s="23">
        <v>1574</v>
      </c>
      <c r="B1576" s="23" t="s">
        <v>8646</v>
      </c>
      <c r="C1576" s="24" t="s">
        <v>7224</v>
      </c>
      <c r="D1576" s="24" t="s">
        <v>10045</v>
      </c>
    </row>
    <row r="1577" ht="30" customHeight="1" spans="1:4">
      <c r="A1577" s="23">
        <v>1575</v>
      </c>
      <c r="B1577" s="23" t="s">
        <v>8646</v>
      </c>
      <c r="C1577" s="24" t="s">
        <v>10052</v>
      </c>
      <c r="D1577" s="24" t="s">
        <v>10045</v>
      </c>
    </row>
    <row r="1578" ht="30" customHeight="1" spans="1:4">
      <c r="A1578" s="23">
        <v>1576</v>
      </c>
      <c r="B1578" s="23" t="s">
        <v>8646</v>
      </c>
      <c r="C1578" s="24" t="s">
        <v>10053</v>
      </c>
      <c r="D1578" s="24" t="s">
        <v>10045</v>
      </c>
    </row>
    <row r="1579" ht="30" customHeight="1" spans="1:4">
      <c r="A1579" s="23">
        <v>1577</v>
      </c>
      <c r="B1579" s="23" t="s">
        <v>8646</v>
      </c>
      <c r="C1579" s="24" t="s">
        <v>10054</v>
      </c>
      <c r="D1579" s="24" t="s">
        <v>10045</v>
      </c>
    </row>
    <row r="1580" ht="30" customHeight="1" spans="1:4">
      <c r="A1580" s="23">
        <v>1578</v>
      </c>
      <c r="B1580" s="23" t="s">
        <v>8646</v>
      </c>
      <c r="C1580" s="24" t="s">
        <v>10055</v>
      </c>
      <c r="D1580" s="24" t="s">
        <v>10045</v>
      </c>
    </row>
    <row r="1581" ht="30" customHeight="1" spans="1:4">
      <c r="A1581" s="23">
        <v>1579</v>
      </c>
      <c r="B1581" s="23" t="s">
        <v>8646</v>
      </c>
      <c r="C1581" s="24" t="s">
        <v>10056</v>
      </c>
      <c r="D1581" s="24" t="s">
        <v>10045</v>
      </c>
    </row>
    <row r="1582" ht="30" customHeight="1" spans="1:4">
      <c r="A1582" s="23">
        <v>1580</v>
      </c>
      <c r="B1582" s="23" t="s">
        <v>8646</v>
      </c>
      <c r="C1582" s="24" t="s">
        <v>10057</v>
      </c>
      <c r="D1582" s="24" t="s">
        <v>10045</v>
      </c>
    </row>
    <row r="1583" ht="30" customHeight="1" spans="1:4">
      <c r="A1583" s="23">
        <v>1581</v>
      </c>
      <c r="B1583" s="23" t="s">
        <v>8646</v>
      </c>
      <c r="C1583" s="24" t="s">
        <v>10058</v>
      </c>
      <c r="D1583" s="24" t="s">
        <v>10045</v>
      </c>
    </row>
    <row r="1584" ht="30" customHeight="1" spans="1:4">
      <c r="A1584" s="23">
        <v>1582</v>
      </c>
      <c r="B1584" s="23" t="s">
        <v>8646</v>
      </c>
      <c r="C1584" s="24" t="s">
        <v>10059</v>
      </c>
      <c r="D1584" s="24" t="s">
        <v>10045</v>
      </c>
    </row>
    <row r="1585" ht="30" customHeight="1" spans="1:4">
      <c r="A1585" s="23">
        <v>1583</v>
      </c>
      <c r="B1585" s="23" t="s">
        <v>8646</v>
      </c>
      <c r="C1585" s="24" t="s">
        <v>10060</v>
      </c>
      <c r="D1585" s="24" t="s">
        <v>10045</v>
      </c>
    </row>
    <row r="1586" ht="30" customHeight="1" spans="1:4">
      <c r="A1586" s="23">
        <v>1584</v>
      </c>
      <c r="B1586" s="23" t="s">
        <v>8646</v>
      </c>
      <c r="C1586" s="24" t="s">
        <v>10061</v>
      </c>
      <c r="D1586" s="24" t="s">
        <v>10045</v>
      </c>
    </row>
    <row r="1587" ht="30" customHeight="1" spans="1:4">
      <c r="A1587" s="23">
        <v>1585</v>
      </c>
      <c r="B1587" s="23" t="s">
        <v>8646</v>
      </c>
      <c r="C1587" s="24" t="s">
        <v>10062</v>
      </c>
      <c r="D1587" s="24" t="s">
        <v>10045</v>
      </c>
    </row>
    <row r="1588" ht="30" customHeight="1" spans="1:4">
      <c r="A1588" s="23">
        <v>1586</v>
      </c>
      <c r="B1588" s="23" t="s">
        <v>8646</v>
      </c>
      <c r="C1588" s="24" t="s">
        <v>10063</v>
      </c>
      <c r="D1588" s="24" t="s">
        <v>10045</v>
      </c>
    </row>
    <row r="1589" ht="30" customHeight="1" spans="1:4">
      <c r="A1589" s="23">
        <v>1587</v>
      </c>
      <c r="B1589" s="23" t="s">
        <v>8646</v>
      </c>
      <c r="C1589" s="24" t="s">
        <v>10064</v>
      </c>
      <c r="D1589" s="24" t="s">
        <v>10045</v>
      </c>
    </row>
    <row r="1590" ht="30" customHeight="1" spans="1:4">
      <c r="A1590" s="23">
        <v>1588</v>
      </c>
      <c r="B1590" s="23" t="s">
        <v>8646</v>
      </c>
      <c r="C1590" s="24" t="s">
        <v>10065</v>
      </c>
      <c r="D1590" s="24" t="s">
        <v>10045</v>
      </c>
    </row>
    <row r="1591" ht="30" customHeight="1" spans="1:4">
      <c r="A1591" s="23">
        <v>1589</v>
      </c>
      <c r="B1591" s="23" t="s">
        <v>8646</v>
      </c>
      <c r="C1591" s="24" t="s">
        <v>10066</v>
      </c>
      <c r="D1591" s="24" t="s">
        <v>10045</v>
      </c>
    </row>
    <row r="1592" ht="30" customHeight="1" spans="1:4">
      <c r="A1592" s="23">
        <v>1590</v>
      </c>
      <c r="B1592" s="23" t="s">
        <v>8646</v>
      </c>
      <c r="C1592" s="24" t="s">
        <v>10067</v>
      </c>
      <c r="D1592" s="24" t="s">
        <v>10045</v>
      </c>
    </row>
    <row r="1593" ht="30" customHeight="1" spans="1:4">
      <c r="A1593" s="23">
        <v>1591</v>
      </c>
      <c r="B1593" s="23" t="s">
        <v>8646</v>
      </c>
      <c r="C1593" s="24" t="s">
        <v>10068</v>
      </c>
      <c r="D1593" s="24" t="s">
        <v>10045</v>
      </c>
    </row>
    <row r="1594" ht="30" customHeight="1" spans="1:4">
      <c r="A1594" s="23">
        <v>1592</v>
      </c>
      <c r="B1594" s="23" t="s">
        <v>8646</v>
      </c>
      <c r="C1594" s="24" t="s">
        <v>10069</v>
      </c>
      <c r="D1594" s="24" t="s">
        <v>10045</v>
      </c>
    </row>
    <row r="1595" ht="30" customHeight="1" spans="1:4">
      <c r="A1595" s="23">
        <v>1593</v>
      </c>
      <c r="B1595" s="23" t="s">
        <v>8646</v>
      </c>
      <c r="C1595" s="19" t="s">
        <v>10070</v>
      </c>
      <c r="D1595" s="24" t="s">
        <v>10045</v>
      </c>
    </row>
    <row r="1596" ht="30" customHeight="1" spans="1:4">
      <c r="A1596" s="23">
        <v>1594</v>
      </c>
      <c r="B1596" s="23" t="s">
        <v>8646</v>
      </c>
      <c r="C1596" s="24" t="s">
        <v>10071</v>
      </c>
      <c r="D1596" s="24" t="s">
        <v>10045</v>
      </c>
    </row>
    <row r="1597" ht="30" customHeight="1" spans="1:4">
      <c r="A1597" s="23">
        <v>1595</v>
      </c>
      <c r="B1597" s="23" t="s">
        <v>8646</v>
      </c>
      <c r="C1597" s="24" t="s">
        <v>10072</v>
      </c>
      <c r="D1597" s="24" t="s">
        <v>10045</v>
      </c>
    </row>
    <row r="1598" ht="30" customHeight="1" spans="1:4">
      <c r="A1598" s="23">
        <v>1596</v>
      </c>
      <c r="B1598" s="23" t="s">
        <v>8646</v>
      </c>
      <c r="C1598" s="24" t="s">
        <v>10073</v>
      </c>
      <c r="D1598" s="24" t="s">
        <v>10045</v>
      </c>
    </row>
    <row r="1599" ht="30" customHeight="1" spans="1:4">
      <c r="A1599" s="23">
        <v>1597</v>
      </c>
      <c r="B1599" s="23" t="s">
        <v>8646</v>
      </c>
      <c r="C1599" s="28" t="s">
        <v>10074</v>
      </c>
      <c r="D1599" s="23" t="s">
        <v>10075</v>
      </c>
    </row>
    <row r="1600" ht="30" customHeight="1" spans="1:4">
      <c r="A1600" s="23">
        <v>1598</v>
      </c>
      <c r="B1600" s="23" t="s">
        <v>8646</v>
      </c>
      <c r="C1600" s="28" t="s">
        <v>10076</v>
      </c>
      <c r="D1600" s="23" t="s">
        <v>10075</v>
      </c>
    </row>
    <row r="1601" ht="30" customHeight="1" spans="1:4">
      <c r="A1601" s="23">
        <v>1599</v>
      </c>
      <c r="B1601" s="23" t="s">
        <v>8646</v>
      </c>
      <c r="C1601" s="28" t="s">
        <v>10077</v>
      </c>
      <c r="D1601" s="23" t="s">
        <v>10075</v>
      </c>
    </row>
    <row r="1602" ht="30" customHeight="1" spans="1:4">
      <c r="A1602" s="23">
        <v>1600</v>
      </c>
      <c r="B1602" s="23" t="s">
        <v>8646</v>
      </c>
      <c r="C1602" s="28" t="s">
        <v>10078</v>
      </c>
      <c r="D1602" s="23" t="s">
        <v>10075</v>
      </c>
    </row>
    <row r="1603" ht="30" customHeight="1" spans="1:4">
      <c r="A1603" s="23">
        <v>1601</v>
      </c>
      <c r="B1603" s="23" t="s">
        <v>8646</v>
      </c>
      <c r="C1603" s="28" t="s">
        <v>10079</v>
      </c>
      <c r="D1603" s="23" t="s">
        <v>10075</v>
      </c>
    </row>
    <row r="1604" ht="30" customHeight="1" spans="1:4">
      <c r="A1604" s="23">
        <v>1602</v>
      </c>
      <c r="B1604" s="23" t="s">
        <v>8646</v>
      </c>
      <c r="C1604" s="28" t="s">
        <v>10080</v>
      </c>
      <c r="D1604" s="23" t="s">
        <v>10075</v>
      </c>
    </row>
    <row r="1605" ht="30" customHeight="1" spans="1:4">
      <c r="A1605" s="23">
        <v>1603</v>
      </c>
      <c r="B1605" s="23" t="s">
        <v>8646</v>
      </c>
      <c r="C1605" s="28" t="s">
        <v>10081</v>
      </c>
      <c r="D1605" s="23" t="s">
        <v>10075</v>
      </c>
    </row>
    <row r="1606" ht="30" customHeight="1" spans="1:4">
      <c r="A1606" s="23">
        <v>1604</v>
      </c>
      <c r="B1606" s="23" t="s">
        <v>8646</v>
      </c>
      <c r="C1606" s="28" t="s">
        <v>10082</v>
      </c>
      <c r="D1606" s="23" t="s">
        <v>10075</v>
      </c>
    </row>
    <row r="1607" ht="30" customHeight="1" spans="1:4">
      <c r="A1607" s="23">
        <v>1605</v>
      </c>
      <c r="B1607" s="23" t="s">
        <v>8646</v>
      </c>
      <c r="C1607" s="28" t="s">
        <v>10083</v>
      </c>
      <c r="D1607" s="23" t="s">
        <v>10075</v>
      </c>
    </row>
    <row r="1608" ht="30" customHeight="1" spans="1:4">
      <c r="A1608" s="23">
        <v>1606</v>
      </c>
      <c r="B1608" s="23" t="s">
        <v>8646</v>
      </c>
      <c r="C1608" s="28" t="s">
        <v>10084</v>
      </c>
      <c r="D1608" s="23" t="s">
        <v>10075</v>
      </c>
    </row>
    <row r="1609" ht="30" customHeight="1" spans="1:4">
      <c r="A1609" s="23">
        <v>1607</v>
      </c>
      <c r="B1609" s="23" t="s">
        <v>8646</v>
      </c>
      <c r="C1609" s="28" t="s">
        <v>10085</v>
      </c>
      <c r="D1609" s="23" t="s">
        <v>10075</v>
      </c>
    </row>
    <row r="1610" ht="30" customHeight="1" spans="1:4">
      <c r="A1610" s="23">
        <v>1608</v>
      </c>
      <c r="B1610" s="23" t="s">
        <v>8646</v>
      </c>
      <c r="C1610" s="28" t="s">
        <v>10086</v>
      </c>
      <c r="D1610" s="23" t="s">
        <v>10075</v>
      </c>
    </row>
    <row r="1611" ht="30" customHeight="1" spans="1:4">
      <c r="A1611" s="23">
        <v>1609</v>
      </c>
      <c r="B1611" s="23" t="s">
        <v>8646</v>
      </c>
      <c r="C1611" s="28" t="s">
        <v>10087</v>
      </c>
      <c r="D1611" s="23" t="s">
        <v>10075</v>
      </c>
    </row>
    <row r="1612" ht="30" customHeight="1" spans="1:4">
      <c r="A1612" s="23">
        <v>1610</v>
      </c>
      <c r="B1612" s="23" t="s">
        <v>8646</v>
      </c>
      <c r="C1612" s="28" t="s">
        <v>10088</v>
      </c>
      <c r="D1612" s="23" t="s">
        <v>10075</v>
      </c>
    </row>
    <row r="1613" ht="30" customHeight="1" spans="1:4">
      <c r="A1613" s="23">
        <v>1611</v>
      </c>
      <c r="B1613" s="23" t="s">
        <v>8646</v>
      </c>
      <c r="C1613" s="28" t="s">
        <v>10089</v>
      </c>
      <c r="D1613" s="23" t="s">
        <v>10075</v>
      </c>
    </row>
    <row r="1614" ht="30" customHeight="1" spans="1:4">
      <c r="A1614" s="23">
        <v>1612</v>
      </c>
      <c r="B1614" s="23" t="s">
        <v>8646</v>
      </c>
      <c r="C1614" s="28" t="s">
        <v>10090</v>
      </c>
      <c r="D1614" s="23" t="s">
        <v>10075</v>
      </c>
    </row>
    <row r="1615" ht="30" customHeight="1" spans="1:4">
      <c r="A1615" s="23">
        <v>1613</v>
      </c>
      <c r="B1615" s="23" t="s">
        <v>8646</v>
      </c>
      <c r="C1615" s="28" t="s">
        <v>10091</v>
      </c>
      <c r="D1615" s="23" t="s">
        <v>10075</v>
      </c>
    </row>
    <row r="1616" ht="30" customHeight="1" spans="1:4">
      <c r="A1616" s="23">
        <v>1614</v>
      </c>
      <c r="B1616" s="23" t="s">
        <v>8646</v>
      </c>
      <c r="C1616" s="28" t="s">
        <v>10092</v>
      </c>
      <c r="D1616" s="23" t="s">
        <v>10075</v>
      </c>
    </row>
    <row r="1617" ht="30" customHeight="1" spans="1:4">
      <c r="A1617" s="23">
        <v>1615</v>
      </c>
      <c r="B1617" s="23" t="s">
        <v>8646</v>
      </c>
      <c r="C1617" s="28" t="s">
        <v>10093</v>
      </c>
      <c r="D1617" s="23" t="s">
        <v>10075</v>
      </c>
    </row>
    <row r="1618" ht="30" customHeight="1" spans="1:4">
      <c r="A1618" s="23">
        <v>1616</v>
      </c>
      <c r="B1618" s="23" t="s">
        <v>8646</v>
      </c>
      <c r="C1618" s="28" t="s">
        <v>10094</v>
      </c>
      <c r="D1618" s="23" t="s">
        <v>10075</v>
      </c>
    </row>
    <row r="1619" ht="30" customHeight="1" spans="1:4">
      <c r="A1619" s="23">
        <v>1617</v>
      </c>
      <c r="B1619" s="23" t="s">
        <v>8646</v>
      </c>
      <c r="C1619" s="28" t="s">
        <v>10095</v>
      </c>
      <c r="D1619" s="23" t="s">
        <v>10075</v>
      </c>
    </row>
    <row r="1620" ht="30" customHeight="1" spans="1:4">
      <c r="A1620" s="23">
        <v>1618</v>
      </c>
      <c r="B1620" s="23" t="s">
        <v>8646</v>
      </c>
      <c r="C1620" s="28" t="s">
        <v>10096</v>
      </c>
      <c r="D1620" s="23" t="s">
        <v>10075</v>
      </c>
    </row>
    <row r="1621" ht="30" customHeight="1" spans="1:4">
      <c r="A1621" s="23">
        <v>1619</v>
      </c>
      <c r="B1621" s="23" t="s">
        <v>8646</v>
      </c>
      <c r="C1621" s="28" t="s">
        <v>10097</v>
      </c>
      <c r="D1621" s="23" t="s">
        <v>10075</v>
      </c>
    </row>
    <row r="1622" ht="30" customHeight="1" spans="1:4">
      <c r="A1622" s="23">
        <v>1620</v>
      </c>
      <c r="B1622" s="23" t="s">
        <v>8646</v>
      </c>
      <c r="C1622" s="28" t="s">
        <v>10098</v>
      </c>
      <c r="D1622" s="23" t="s">
        <v>10075</v>
      </c>
    </row>
    <row r="1623" ht="30" customHeight="1" spans="1:4">
      <c r="A1623" s="23">
        <v>1621</v>
      </c>
      <c r="B1623" s="23" t="s">
        <v>8646</v>
      </c>
      <c r="C1623" s="28" t="s">
        <v>10099</v>
      </c>
      <c r="D1623" s="23" t="s">
        <v>10075</v>
      </c>
    </row>
    <row r="1624" ht="30" customHeight="1" spans="1:4">
      <c r="A1624" s="23">
        <v>1622</v>
      </c>
      <c r="B1624" s="23" t="s">
        <v>8646</v>
      </c>
      <c r="C1624" s="28" t="s">
        <v>5077</v>
      </c>
      <c r="D1624" s="23" t="s">
        <v>10075</v>
      </c>
    </row>
    <row r="1625" ht="30" customHeight="1" spans="1:4">
      <c r="A1625" s="23">
        <v>1623</v>
      </c>
      <c r="B1625" s="23" t="s">
        <v>8646</v>
      </c>
      <c r="C1625" s="28" t="s">
        <v>10100</v>
      </c>
      <c r="D1625" s="23" t="s">
        <v>10075</v>
      </c>
    </row>
    <row r="1626" ht="30" customHeight="1" spans="1:4">
      <c r="A1626" s="23">
        <v>1624</v>
      </c>
      <c r="B1626" s="23" t="s">
        <v>8646</v>
      </c>
      <c r="C1626" s="28" t="s">
        <v>5121</v>
      </c>
      <c r="D1626" s="23" t="s">
        <v>10075</v>
      </c>
    </row>
    <row r="1627" ht="30" customHeight="1" spans="1:4">
      <c r="A1627" s="23">
        <v>1625</v>
      </c>
      <c r="B1627" s="23" t="s">
        <v>8646</v>
      </c>
      <c r="C1627" s="28" t="s">
        <v>10101</v>
      </c>
      <c r="D1627" s="23" t="s">
        <v>10075</v>
      </c>
    </row>
    <row r="1628" ht="30" customHeight="1" spans="1:4">
      <c r="A1628" s="23">
        <v>1626</v>
      </c>
      <c r="B1628" s="23" t="s">
        <v>8646</v>
      </c>
      <c r="C1628" s="28" t="s">
        <v>5099</v>
      </c>
      <c r="D1628" s="23" t="s">
        <v>10075</v>
      </c>
    </row>
    <row r="1629" ht="30" customHeight="1" spans="1:4">
      <c r="A1629" s="23">
        <v>1627</v>
      </c>
      <c r="B1629" s="23" t="s">
        <v>8646</v>
      </c>
      <c r="C1629" s="28" t="s">
        <v>10102</v>
      </c>
      <c r="D1629" s="23" t="s">
        <v>10075</v>
      </c>
    </row>
    <row r="1630" ht="30" customHeight="1" spans="1:4">
      <c r="A1630" s="23">
        <v>1628</v>
      </c>
      <c r="B1630" s="23" t="s">
        <v>8646</v>
      </c>
      <c r="C1630" s="28" t="s">
        <v>10103</v>
      </c>
      <c r="D1630" s="23" t="s">
        <v>10075</v>
      </c>
    </row>
    <row r="1631" ht="30" customHeight="1" spans="1:4">
      <c r="A1631" s="23">
        <v>1629</v>
      </c>
      <c r="B1631" s="23" t="s">
        <v>8646</v>
      </c>
      <c r="C1631" s="28" t="s">
        <v>10104</v>
      </c>
      <c r="D1631" s="23" t="s">
        <v>10105</v>
      </c>
    </row>
    <row r="1632" ht="30" customHeight="1" spans="1:4">
      <c r="A1632" s="23">
        <v>1630</v>
      </c>
      <c r="B1632" s="23" t="s">
        <v>8646</v>
      </c>
      <c r="C1632" s="28" t="s">
        <v>10106</v>
      </c>
      <c r="D1632" s="23" t="s">
        <v>10105</v>
      </c>
    </row>
    <row r="1633" ht="30" customHeight="1" spans="1:4">
      <c r="A1633" s="23">
        <v>1631</v>
      </c>
      <c r="B1633" s="23" t="s">
        <v>8646</v>
      </c>
      <c r="C1633" s="28" t="s">
        <v>10107</v>
      </c>
      <c r="D1633" s="23" t="s">
        <v>10105</v>
      </c>
    </row>
    <row r="1634" ht="30" customHeight="1" spans="1:4">
      <c r="A1634" s="23">
        <v>1632</v>
      </c>
      <c r="B1634" s="23" t="s">
        <v>8646</v>
      </c>
      <c r="C1634" s="28" t="s">
        <v>10108</v>
      </c>
      <c r="D1634" s="23" t="s">
        <v>10105</v>
      </c>
    </row>
    <row r="1635" ht="30" customHeight="1" spans="1:4">
      <c r="A1635" s="23">
        <v>1633</v>
      </c>
      <c r="B1635" s="23" t="s">
        <v>8646</v>
      </c>
      <c r="C1635" s="28" t="s">
        <v>10109</v>
      </c>
      <c r="D1635" s="23" t="s">
        <v>10105</v>
      </c>
    </row>
    <row r="1636" ht="30" customHeight="1" spans="1:4">
      <c r="A1636" s="23">
        <v>1634</v>
      </c>
      <c r="B1636" s="23" t="s">
        <v>8646</v>
      </c>
      <c r="C1636" s="28" t="s">
        <v>10110</v>
      </c>
      <c r="D1636" s="23" t="s">
        <v>10105</v>
      </c>
    </row>
    <row r="1637" ht="30" customHeight="1" spans="1:4">
      <c r="A1637" s="23">
        <v>1635</v>
      </c>
      <c r="B1637" s="23" t="s">
        <v>8646</v>
      </c>
      <c r="C1637" s="28" t="s">
        <v>10111</v>
      </c>
      <c r="D1637" s="23" t="s">
        <v>10105</v>
      </c>
    </row>
    <row r="1638" ht="30" customHeight="1" spans="1:4">
      <c r="A1638" s="23">
        <v>1636</v>
      </c>
      <c r="B1638" s="23" t="s">
        <v>8646</v>
      </c>
      <c r="C1638" s="28" t="s">
        <v>749</v>
      </c>
      <c r="D1638" s="23" t="s">
        <v>10105</v>
      </c>
    </row>
    <row r="1639" ht="30" customHeight="1" spans="1:4">
      <c r="A1639" s="23">
        <v>1637</v>
      </c>
      <c r="B1639" s="23" t="s">
        <v>8646</v>
      </c>
      <c r="C1639" s="28" t="s">
        <v>10112</v>
      </c>
      <c r="D1639" s="23" t="s">
        <v>10105</v>
      </c>
    </row>
    <row r="1640" ht="30" customHeight="1" spans="1:4">
      <c r="A1640" s="23">
        <v>1638</v>
      </c>
      <c r="B1640" s="23" t="s">
        <v>8646</v>
      </c>
      <c r="C1640" s="28" t="s">
        <v>10113</v>
      </c>
      <c r="D1640" s="23" t="s">
        <v>10114</v>
      </c>
    </row>
    <row r="1641" ht="30" customHeight="1" spans="1:4">
      <c r="A1641" s="23">
        <v>1639</v>
      </c>
      <c r="B1641" s="23" t="s">
        <v>8646</v>
      </c>
      <c r="C1641" s="28" t="s">
        <v>10115</v>
      </c>
      <c r="D1641" s="23" t="s">
        <v>10114</v>
      </c>
    </row>
    <row r="1642" ht="30" customHeight="1" spans="1:4">
      <c r="A1642" s="23">
        <v>1640</v>
      </c>
      <c r="B1642" s="23" t="s">
        <v>8646</v>
      </c>
      <c r="C1642" s="28" t="s">
        <v>10116</v>
      </c>
      <c r="D1642" s="23" t="s">
        <v>10114</v>
      </c>
    </row>
    <row r="1643" ht="30" customHeight="1" spans="1:4">
      <c r="A1643" s="23">
        <v>1641</v>
      </c>
      <c r="B1643" s="23" t="s">
        <v>8646</v>
      </c>
      <c r="C1643" s="28" t="s">
        <v>10117</v>
      </c>
      <c r="D1643" s="23" t="s">
        <v>10114</v>
      </c>
    </row>
    <row r="1644" ht="30" customHeight="1" spans="1:4">
      <c r="A1644" s="23">
        <v>1642</v>
      </c>
      <c r="B1644" s="23" t="s">
        <v>8646</v>
      </c>
      <c r="C1644" s="28" t="s">
        <v>10118</v>
      </c>
      <c r="D1644" s="23" t="s">
        <v>10114</v>
      </c>
    </row>
    <row r="1645" ht="30" customHeight="1" spans="1:4">
      <c r="A1645" s="23">
        <v>1643</v>
      </c>
      <c r="B1645" s="23" t="s">
        <v>8646</v>
      </c>
      <c r="C1645" s="28" t="s">
        <v>10119</v>
      </c>
      <c r="D1645" s="23" t="s">
        <v>10114</v>
      </c>
    </row>
    <row r="1646" ht="30" customHeight="1" spans="1:4">
      <c r="A1646" s="23">
        <v>1644</v>
      </c>
      <c r="B1646" s="23" t="s">
        <v>8646</v>
      </c>
      <c r="C1646" s="28" t="s">
        <v>5048</v>
      </c>
      <c r="D1646" s="23" t="s">
        <v>10114</v>
      </c>
    </row>
    <row r="1647" ht="30" customHeight="1" spans="1:4">
      <c r="A1647" s="23">
        <v>1645</v>
      </c>
      <c r="B1647" s="23" t="s">
        <v>8646</v>
      </c>
      <c r="C1647" s="28" t="s">
        <v>10120</v>
      </c>
      <c r="D1647" s="23" t="s">
        <v>10114</v>
      </c>
    </row>
    <row r="1648" ht="30" customHeight="1" spans="1:4">
      <c r="A1648" s="23">
        <v>1646</v>
      </c>
      <c r="B1648" s="23" t="s">
        <v>8646</v>
      </c>
      <c r="C1648" s="28" t="s">
        <v>10121</v>
      </c>
      <c r="D1648" s="23" t="s">
        <v>10114</v>
      </c>
    </row>
    <row r="1649" ht="30" customHeight="1" spans="1:4">
      <c r="A1649" s="23">
        <v>1647</v>
      </c>
      <c r="B1649" s="23" t="s">
        <v>8646</v>
      </c>
      <c r="C1649" s="28" t="s">
        <v>10122</v>
      </c>
      <c r="D1649" s="23" t="s">
        <v>10114</v>
      </c>
    </row>
    <row r="1650" ht="30" customHeight="1" spans="1:4">
      <c r="A1650" s="23">
        <v>1648</v>
      </c>
      <c r="B1650" s="23" t="s">
        <v>8646</v>
      </c>
      <c r="C1650" s="28" t="s">
        <v>10123</v>
      </c>
      <c r="D1650" s="23" t="s">
        <v>10114</v>
      </c>
    </row>
    <row r="1651" ht="30" customHeight="1" spans="1:4">
      <c r="A1651" s="23">
        <v>1649</v>
      </c>
      <c r="B1651" s="23" t="s">
        <v>8646</v>
      </c>
      <c r="C1651" s="28" t="s">
        <v>10124</v>
      </c>
      <c r="D1651" s="23" t="s">
        <v>10114</v>
      </c>
    </row>
    <row r="1652" ht="30" customHeight="1" spans="1:4">
      <c r="A1652" s="23">
        <v>1650</v>
      </c>
      <c r="B1652" s="23" t="s">
        <v>8646</v>
      </c>
      <c r="C1652" s="28" t="s">
        <v>10125</v>
      </c>
      <c r="D1652" s="23" t="s">
        <v>10114</v>
      </c>
    </row>
    <row r="1653" ht="30" customHeight="1" spans="1:4">
      <c r="A1653" s="23">
        <v>1651</v>
      </c>
      <c r="B1653" s="23" t="s">
        <v>8646</v>
      </c>
      <c r="C1653" s="28" t="s">
        <v>10126</v>
      </c>
      <c r="D1653" s="23" t="s">
        <v>10114</v>
      </c>
    </row>
    <row r="1654" ht="30" customHeight="1" spans="1:4">
      <c r="A1654" s="23">
        <v>1652</v>
      </c>
      <c r="B1654" s="23" t="s">
        <v>8646</v>
      </c>
      <c r="C1654" s="28" t="s">
        <v>10127</v>
      </c>
      <c r="D1654" s="23" t="s">
        <v>10114</v>
      </c>
    </row>
    <row r="1655" ht="30" customHeight="1" spans="1:4">
      <c r="A1655" s="23">
        <v>1653</v>
      </c>
      <c r="B1655" s="23" t="s">
        <v>8646</v>
      </c>
      <c r="C1655" s="28" t="s">
        <v>10128</v>
      </c>
      <c r="D1655" s="23" t="s">
        <v>10114</v>
      </c>
    </row>
    <row r="1656" ht="30" customHeight="1" spans="1:4">
      <c r="A1656" s="23">
        <v>1654</v>
      </c>
      <c r="B1656" s="23" t="s">
        <v>8646</v>
      </c>
      <c r="C1656" s="28" t="s">
        <v>10129</v>
      </c>
      <c r="D1656" s="23" t="s">
        <v>10114</v>
      </c>
    </row>
    <row r="1657" ht="30" customHeight="1" spans="1:4">
      <c r="A1657" s="23">
        <v>1655</v>
      </c>
      <c r="B1657" s="23" t="s">
        <v>8646</v>
      </c>
      <c r="C1657" s="28" t="s">
        <v>9588</v>
      </c>
      <c r="D1657" s="23" t="s">
        <v>10114</v>
      </c>
    </row>
    <row r="1658" ht="30" customHeight="1" spans="1:4">
      <c r="A1658" s="23">
        <v>1656</v>
      </c>
      <c r="B1658" s="23" t="s">
        <v>8646</v>
      </c>
      <c r="C1658" s="28" t="s">
        <v>10130</v>
      </c>
      <c r="D1658" s="23" t="s">
        <v>10114</v>
      </c>
    </row>
    <row r="1659" ht="30" customHeight="1" spans="1:4">
      <c r="A1659" s="23">
        <v>1657</v>
      </c>
      <c r="B1659" s="23" t="s">
        <v>8646</v>
      </c>
      <c r="C1659" s="28" t="s">
        <v>9066</v>
      </c>
      <c r="D1659" s="23" t="s">
        <v>10114</v>
      </c>
    </row>
    <row r="1660" ht="30" customHeight="1" spans="1:4">
      <c r="A1660" s="23">
        <v>1658</v>
      </c>
      <c r="B1660" s="23" t="s">
        <v>8646</v>
      </c>
      <c r="C1660" s="28" t="s">
        <v>10131</v>
      </c>
      <c r="D1660" s="23" t="s">
        <v>10114</v>
      </c>
    </row>
    <row r="1661" ht="30" customHeight="1" spans="1:4">
      <c r="A1661" s="23">
        <v>1659</v>
      </c>
      <c r="B1661" s="23" t="s">
        <v>8646</v>
      </c>
      <c r="C1661" s="28" t="s">
        <v>10132</v>
      </c>
      <c r="D1661" s="23" t="s">
        <v>10114</v>
      </c>
    </row>
    <row r="1662" ht="30" customHeight="1" spans="1:4">
      <c r="A1662" s="23">
        <v>1660</v>
      </c>
      <c r="B1662" s="23" t="s">
        <v>8646</v>
      </c>
      <c r="C1662" s="28" t="s">
        <v>10133</v>
      </c>
      <c r="D1662" s="23" t="s">
        <v>10114</v>
      </c>
    </row>
    <row r="1663" ht="30" customHeight="1" spans="1:4">
      <c r="A1663" s="23">
        <v>1661</v>
      </c>
      <c r="B1663" s="23" t="s">
        <v>8646</v>
      </c>
      <c r="C1663" s="28" t="s">
        <v>10134</v>
      </c>
      <c r="D1663" s="23" t="s">
        <v>10114</v>
      </c>
    </row>
    <row r="1664" ht="30" customHeight="1" spans="1:4">
      <c r="A1664" s="23">
        <v>1662</v>
      </c>
      <c r="B1664" s="23" t="s">
        <v>8646</v>
      </c>
      <c r="C1664" s="28" t="s">
        <v>10135</v>
      </c>
      <c r="D1664" s="23" t="s">
        <v>10114</v>
      </c>
    </row>
    <row r="1665" ht="30" customHeight="1" spans="1:4">
      <c r="A1665" s="23">
        <v>1663</v>
      </c>
      <c r="B1665" s="23" t="s">
        <v>8646</v>
      </c>
      <c r="C1665" s="28" t="s">
        <v>10136</v>
      </c>
      <c r="D1665" s="23" t="s">
        <v>10114</v>
      </c>
    </row>
    <row r="1666" ht="30" customHeight="1" spans="1:4">
      <c r="A1666" s="23">
        <v>1664</v>
      </c>
      <c r="B1666" s="23" t="s">
        <v>8646</v>
      </c>
      <c r="C1666" s="28" t="s">
        <v>1004</v>
      </c>
      <c r="D1666" s="23" t="s">
        <v>10114</v>
      </c>
    </row>
    <row r="1667" ht="30" customHeight="1" spans="1:4">
      <c r="A1667" s="23">
        <v>1665</v>
      </c>
      <c r="B1667" s="23" t="s">
        <v>8646</v>
      </c>
      <c r="C1667" s="28" t="s">
        <v>10137</v>
      </c>
      <c r="D1667" s="23" t="s">
        <v>10114</v>
      </c>
    </row>
    <row r="1668" ht="30" customHeight="1" spans="1:4">
      <c r="A1668" s="23">
        <v>1666</v>
      </c>
      <c r="B1668" s="23" t="s">
        <v>8646</v>
      </c>
      <c r="C1668" s="28" t="s">
        <v>10138</v>
      </c>
      <c r="D1668" s="23" t="s">
        <v>10114</v>
      </c>
    </row>
    <row r="1669" ht="30" customHeight="1" spans="1:4">
      <c r="A1669" s="23">
        <v>1667</v>
      </c>
      <c r="B1669" s="23" t="s">
        <v>8646</v>
      </c>
      <c r="C1669" s="28" t="s">
        <v>198</v>
      </c>
      <c r="D1669" s="23" t="s">
        <v>10114</v>
      </c>
    </row>
    <row r="1670" ht="30" customHeight="1" spans="1:4">
      <c r="A1670" s="23">
        <v>1668</v>
      </c>
      <c r="B1670" s="23" t="s">
        <v>8646</v>
      </c>
      <c r="C1670" s="28" t="s">
        <v>2431</v>
      </c>
      <c r="D1670" s="23" t="s">
        <v>10114</v>
      </c>
    </row>
    <row r="1671" ht="30" customHeight="1" spans="1:4">
      <c r="A1671" s="23">
        <v>1669</v>
      </c>
      <c r="B1671" s="23" t="s">
        <v>8646</v>
      </c>
      <c r="C1671" s="28" t="s">
        <v>10139</v>
      </c>
      <c r="D1671" s="23" t="s">
        <v>10114</v>
      </c>
    </row>
    <row r="1672" ht="30" customHeight="1" spans="1:4">
      <c r="A1672" s="23">
        <v>1670</v>
      </c>
      <c r="B1672" s="23" t="s">
        <v>8646</v>
      </c>
      <c r="C1672" s="28" t="s">
        <v>5426</v>
      </c>
      <c r="D1672" s="23" t="s">
        <v>10114</v>
      </c>
    </row>
    <row r="1673" ht="30" customHeight="1" spans="1:4">
      <c r="A1673" s="23">
        <v>1671</v>
      </c>
      <c r="B1673" s="23" t="s">
        <v>8646</v>
      </c>
      <c r="C1673" s="28" t="s">
        <v>10140</v>
      </c>
      <c r="D1673" s="23" t="s">
        <v>10114</v>
      </c>
    </row>
    <row r="1674" ht="30" customHeight="1" spans="1:4">
      <c r="A1674" s="23">
        <v>1672</v>
      </c>
      <c r="B1674" s="23" t="s">
        <v>8646</v>
      </c>
      <c r="C1674" s="28" t="s">
        <v>10141</v>
      </c>
      <c r="D1674" s="23" t="s">
        <v>10114</v>
      </c>
    </row>
    <row r="1675" ht="30" customHeight="1" spans="1:4">
      <c r="A1675" s="23">
        <v>1673</v>
      </c>
      <c r="B1675" s="23" t="s">
        <v>8646</v>
      </c>
      <c r="C1675" s="28" t="s">
        <v>10142</v>
      </c>
      <c r="D1675" s="23" t="s">
        <v>10114</v>
      </c>
    </row>
    <row r="1676" ht="30" customHeight="1" spans="1:4">
      <c r="A1676" s="23">
        <v>1674</v>
      </c>
      <c r="B1676" s="23" t="s">
        <v>8646</v>
      </c>
      <c r="C1676" s="28" t="s">
        <v>10143</v>
      </c>
      <c r="D1676" s="23" t="s">
        <v>10114</v>
      </c>
    </row>
    <row r="1677" ht="30" customHeight="1" spans="1:4">
      <c r="A1677" s="23">
        <v>1675</v>
      </c>
      <c r="B1677" s="23" t="s">
        <v>8646</v>
      </c>
      <c r="C1677" s="28" t="s">
        <v>10144</v>
      </c>
      <c r="D1677" s="23" t="s">
        <v>10145</v>
      </c>
    </row>
    <row r="1678" ht="30" customHeight="1" spans="1:4">
      <c r="A1678" s="23">
        <v>1676</v>
      </c>
      <c r="B1678" s="23" t="s">
        <v>8646</v>
      </c>
      <c r="C1678" s="28" t="s">
        <v>10146</v>
      </c>
      <c r="D1678" s="23" t="s">
        <v>10145</v>
      </c>
    </row>
    <row r="1679" ht="30" customHeight="1" spans="1:4">
      <c r="A1679" s="23">
        <v>1677</v>
      </c>
      <c r="B1679" s="23" t="s">
        <v>8646</v>
      </c>
      <c r="C1679" s="28" t="s">
        <v>10147</v>
      </c>
      <c r="D1679" s="23" t="s">
        <v>10145</v>
      </c>
    </row>
    <row r="1680" ht="30" customHeight="1" spans="1:4">
      <c r="A1680" s="23">
        <v>1678</v>
      </c>
      <c r="B1680" s="23" t="s">
        <v>8646</v>
      </c>
      <c r="C1680" s="28" t="s">
        <v>10148</v>
      </c>
      <c r="D1680" s="23" t="s">
        <v>10145</v>
      </c>
    </row>
    <row r="1681" ht="30" customHeight="1" spans="1:4">
      <c r="A1681" s="23">
        <v>1679</v>
      </c>
      <c r="B1681" s="23" t="s">
        <v>8646</v>
      </c>
      <c r="C1681" s="28" t="s">
        <v>10149</v>
      </c>
      <c r="D1681" s="23" t="s">
        <v>10145</v>
      </c>
    </row>
    <row r="1682" ht="30" customHeight="1" spans="1:4">
      <c r="A1682" s="23">
        <v>1680</v>
      </c>
      <c r="B1682" s="23" t="s">
        <v>8646</v>
      </c>
      <c r="C1682" s="28" t="s">
        <v>9830</v>
      </c>
      <c r="D1682" s="23" t="s">
        <v>10145</v>
      </c>
    </row>
    <row r="1683" ht="30" customHeight="1" spans="1:4">
      <c r="A1683" s="23">
        <v>1681</v>
      </c>
      <c r="B1683" s="23" t="s">
        <v>8646</v>
      </c>
      <c r="C1683" s="28" t="s">
        <v>10150</v>
      </c>
      <c r="D1683" s="23" t="s">
        <v>10145</v>
      </c>
    </row>
    <row r="1684" ht="30" customHeight="1" spans="1:4">
      <c r="A1684" s="23">
        <v>1682</v>
      </c>
      <c r="B1684" s="23" t="s">
        <v>8646</v>
      </c>
      <c r="C1684" s="28" t="s">
        <v>9830</v>
      </c>
      <c r="D1684" s="23" t="s">
        <v>10145</v>
      </c>
    </row>
    <row r="1685" ht="30" customHeight="1" spans="1:4">
      <c r="A1685" s="23">
        <v>1683</v>
      </c>
      <c r="B1685" s="23" t="s">
        <v>8646</v>
      </c>
      <c r="C1685" s="28" t="s">
        <v>10151</v>
      </c>
      <c r="D1685" s="23" t="s">
        <v>10145</v>
      </c>
    </row>
    <row r="1686" ht="30" customHeight="1" spans="1:4">
      <c r="A1686" s="23">
        <v>1684</v>
      </c>
      <c r="B1686" s="23" t="s">
        <v>8646</v>
      </c>
      <c r="C1686" s="28" t="s">
        <v>1568</v>
      </c>
      <c r="D1686" s="23" t="s">
        <v>10145</v>
      </c>
    </row>
    <row r="1687" ht="30" customHeight="1" spans="1:4">
      <c r="A1687" s="23">
        <v>1685</v>
      </c>
      <c r="B1687" s="23" t="s">
        <v>8646</v>
      </c>
      <c r="C1687" s="28" t="s">
        <v>10152</v>
      </c>
      <c r="D1687" s="23" t="s">
        <v>10145</v>
      </c>
    </row>
    <row r="1688" ht="30" customHeight="1" spans="1:4">
      <c r="A1688" s="23">
        <v>1686</v>
      </c>
      <c r="B1688" s="23" t="s">
        <v>8646</v>
      </c>
      <c r="C1688" s="28" t="s">
        <v>10153</v>
      </c>
      <c r="D1688" s="23" t="s">
        <v>10145</v>
      </c>
    </row>
    <row r="1689" ht="30" customHeight="1" spans="1:4">
      <c r="A1689" s="23">
        <v>1687</v>
      </c>
      <c r="B1689" s="23" t="s">
        <v>8646</v>
      </c>
      <c r="C1689" s="28" t="s">
        <v>10154</v>
      </c>
      <c r="D1689" s="23" t="s">
        <v>10145</v>
      </c>
    </row>
    <row r="1690" ht="30" customHeight="1" spans="1:4">
      <c r="A1690" s="23">
        <v>1688</v>
      </c>
      <c r="B1690" s="23" t="s">
        <v>8646</v>
      </c>
      <c r="C1690" s="28" t="s">
        <v>10155</v>
      </c>
      <c r="D1690" s="23" t="s">
        <v>10145</v>
      </c>
    </row>
    <row r="1691" ht="30" customHeight="1" spans="1:4">
      <c r="A1691" s="23">
        <v>1689</v>
      </c>
      <c r="B1691" s="23" t="s">
        <v>8646</v>
      </c>
      <c r="C1691" s="28" t="s">
        <v>2326</v>
      </c>
      <c r="D1691" s="23" t="s">
        <v>10145</v>
      </c>
    </row>
    <row r="1692" ht="30" customHeight="1" spans="1:4">
      <c r="A1692" s="23">
        <v>1690</v>
      </c>
      <c r="B1692" s="23" t="s">
        <v>8646</v>
      </c>
      <c r="C1692" s="28" t="s">
        <v>10156</v>
      </c>
      <c r="D1692" s="23" t="s">
        <v>10145</v>
      </c>
    </row>
    <row r="1693" ht="30" customHeight="1" spans="1:4">
      <c r="A1693" s="23">
        <v>1691</v>
      </c>
      <c r="B1693" s="23" t="s">
        <v>8646</v>
      </c>
      <c r="C1693" s="28" t="s">
        <v>10157</v>
      </c>
      <c r="D1693" s="23" t="s">
        <v>10145</v>
      </c>
    </row>
    <row r="1694" ht="30" customHeight="1" spans="1:4">
      <c r="A1694" s="23">
        <v>1692</v>
      </c>
      <c r="B1694" s="23" t="s">
        <v>8646</v>
      </c>
      <c r="C1694" s="28" t="s">
        <v>10158</v>
      </c>
      <c r="D1694" s="23" t="s">
        <v>10145</v>
      </c>
    </row>
    <row r="1695" ht="30" customHeight="1" spans="1:4">
      <c r="A1695" s="23">
        <v>1693</v>
      </c>
      <c r="B1695" s="23" t="s">
        <v>8646</v>
      </c>
      <c r="C1695" s="28" t="s">
        <v>10159</v>
      </c>
      <c r="D1695" s="23" t="s">
        <v>10145</v>
      </c>
    </row>
    <row r="1696" ht="30" customHeight="1" spans="1:4">
      <c r="A1696" s="23">
        <v>1694</v>
      </c>
      <c r="B1696" s="23" t="s">
        <v>8646</v>
      </c>
      <c r="C1696" s="28" t="s">
        <v>10160</v>
      </c>
      <c r="D1696" s="23" t="s">
        <v>10145</v>
      </c>
    </row>
    <row r="1697" ht="30" customHeight="1" spans="1:4">
      <c r="A1697" s="23">
        <v>1695</v>
      </c>
      <c r="B1697" s="23" t="s">
        <v>8646</v>
      </c>
      <c r="C1697" s="28" t="s">
        <v>10161</v>
      </c>
      <c r="D1697" s="23" t="s">
        <v>10145</v>
      </c>
    </row>
    <row r="1698" ht="30" customHeight="1" spans="1:4">
      <c r="A1698" s="23">
        <v>1696</v>
      </c>
      <c r="B1698" s="23" t="s">
        <v>8646</v>
      </c>
      <c r="C1698" s="28" t="s">
        <v>10162</v>
      </c>
      <c r="D1698" s="23" t="s">
        <v>10145</v>
      </c>
    </row>
    <row r="1699" ht="30" customHeight="1" spans="1:4">
      <c r="A1699" s="23">
        <v>1697</v>
      </c>
      <c r="B1699" s="23" t="s">
        <v>8646</v>
      </c>
      <c r="C1699" s="28" t="s">
        <v>10163</v>
      </c>
      <c r="D1699" s="23" t="s">
        <v>10145</v>
      </c>
    </row>
    <row r="1700" ht="30" customHeight="1" spans="1:4">
      <c r="A1700" s="23">
        <v>1698</v>
      </c>
      <c r="B1700" s="23" t="s">
        <v>8646</v>
      </c>
      <c r="C1700" s="28" t="s">
        <v>10164</v>
      </c>
      <c r="D1700" s="23" t="s">
        <v>10145</v>
      </c>
    </row>
    <row r="1701" ht="30" customHeight="1" spans="1:4">
      <c r="A1701" s="23">
        <v>1699</v>
      </c>
      <c r="B1701" s="23" t="s">
        <v>8646</v>
      </c>
      <c r="C1701" s="28" t="s">
        <v>10165</v>
      </c>
      <c r="D1701" s="23" t="s">
        <v>10145</v>
      </c>
    </row>
    <row r="1702" ht="30" customHeight="1" spans="1:4">
      <c r="A1702" s="23">
        <v>1700</v>
      </c>
      <c r="B1702" s="23" t="s">
        <v>8646</v>
      </c>
      <c r="C1702" s="28" t="s">
        <v>10166</v>
      </c>
      <c r="D1702" s="23" t="s">
        <v>10145</v>
      </c>
    </row>
    <row r="1703" ht="30" customHeight="1" spans="1:4">
      <c r="A1703" s="23">
        <v>1701</v>
      </c>
      <c r="B1703" s="23" t="s">
        <v>8646</v>
      </c>
      <c r="C1703" s="28" t="s">
        <v>10167</v>
      </c>
      <c r="D1703" s="23" t="s">
        <v>10145</v>
      </c>
    </row>
    <row r="1704" ht="30" customHeight="1" spans="1:4">
      <c r="A1704" s="23">
        <v>1702</v>
      </c>
      <c r="B1704" s="23" t="s">
        <v>8646</v>
      </c>
      <c r="C1704" s="28" t="s">
        <v>10168</v>
      </c>
      <c r="D1704" s="23" t="s">
        <v>10169</v>
      </c>
    </row>
    <row r="1705" ht="30" customHeight="1" spans="1:4">
      <c r="A1705" s="23">
        <v>1703</v>
      </c>
      <c r="B1705" s="23" t="s">
        <v>8646</v>
      </c>
      <c r="C1705" s="28" t="s">
        <v>9632</v>
      </c>
      <c r="D1705" s="23" t="s">
        <v>10169</v>
      </c>
    </row>
    <row r="1706" ht="30" customHeight="1" spans="1:4">
      <c r="A1706" s="23">
        <v>1704</v>
      </c>
      <c r="B1706" s="23" t="s">
        <v>8646</v>
      </c>
      <c r="C1706" s="28" t="s">
        <v>10170</v>
      </c>
      <c r="D1706" s="23" t="s">
        <v>10169</v>
      </c>
    </row>
    <row r="1707" ht="30" customHeight="1" spans="1:4">
      <c r="A1707" s="23">
        <v>1705</v>
      </c>
      <c r="B1707" s="23" t="s">
        <v>8646</v>
      </c>
      <c r="C1707" s="28" t="s">
        <v>10171</v>
      </c>
      <c r="D1707" s="23" t="s">
        <v>10169</v>
      </c>
    </row>
    <row r="1708" ht="30" customHeight="1" spans="1:4">
      <c r="A1708" s="23">
        <v>1706</v>
      </c>
      <c r="B1708" s="23" t="s">
        <v>8646</v>
      </c>
      <c r="C1708" s="28" t="s">
        <v>10172</v>
      </c>
      <c r="D1708" s="23" t="s">
        <v>10169</v>
      </c>
    </row>
    <row r="1709" ht="30" customHeight="1" spans="1:4">
      <c r="A1709" s="23">
        <v>1707</v>
      </c>
      <c r="B1709" s="23" t="s">
        <v>8646</v>
      </c>
      <c r="C1709" s="28" t="s">
        <v>1140</v>
      </c>
      <c r="D1709" s="23" t="s">
        <v>10169</v>
      </c>
    </row>
    <row r="1710" ht="30" customHeight="1" spans="1:4">
      <c r="A1710" s="23">
        <v>1708</v>
      </c>
      <c r="B1710" s="23" t="s">
        <v>8646</v>
      </c>
      <c r="C1710" s="28" t="s">
        <v>10173</v>
      </c>
      <c r="D1710" s="23" t="s">
        <v>10169</v>
      </c>
    </row>
    <row r="1711" ht="30" customHeight="1" spans="1:4">
      <c r="A1711" s="23">
        <v>1709</v>
      </c>
      <c r="B1711" s="23" t="s">
        <v>8646</v>
      </c>
      <c r="C1711" s="28" t="s">
        <v>10174</v>
      </c>
      <c r="D1711" s="23" t="s">
        <v>10169</v>
      </c>
    </row>
    <row r="1712" ht="30" customHeight="1" spans="1:4">
      <c r="A1712" s="23">
        <v>1710</v>
      </c>
      <c r="B1712" s="23" t="s">
        <v>8646</v>
      </c>
      <c r="C1712" s="28" t="s">
        <v>10175</v>
      </c>
      <c r="D1712" s="23" t="s">
        <v>10169</v>
      </c>
    </row>
    <row r="1713" ht="30" customHeight="1" spans="1:4">
      <c r="A1713" s="23">
        <v>1711</v>
      </c>
      <c r="B1713" s="23" t="s">
        <v>8646</v>
      </c>
      <c r="C1713" s="28" t="s">
        <v>10176</v>
      </c>
      <c r="D1713" s="23" t="s">
        <v>10169</v>
      </c>
    </row>
    <row r="1714" ht="30" customHeight="1" spans="1:4">
      <c r="A1714" s="23">
        <v>1712</v>
      </c>
      <c r="B1714" s="23" t="s">
        <v>8646</v>
      </c>
      <c r="C1714" s="28" t="s">
        <v>10177</v>
      </c>
      <c r="D1714" s="23" t="s">
        <v>10169</v>
      </c>
    </row>
    <row r="1715" ht="30" customHeight="1" spans="1:4">
      <c r="A1715" s="23">
        <v>1713</v>
      </c>
      <c r="B1715" s="23" t="s">
        <v>8646</v>
      </c>
      <c r="C1715" s="28" t="s">
        <v>10178</v>
      </c>
      <c r="D1715" s="23" t="s">
        <v>10169</v>
      </c>
    </row>
    <row r="1716" ht="30" customHeight="1" spans="1:4">
      <c r="A1716" s="23">
        <v>1714</v>
      </c>
      <c r="B1716" s="23" t="s">
        <v>8646</v>
      </c>
      <c r="C1716" s="28" t="s">
        <v>10179</v>
      </c>
      <c r="D1716" s="23" t="s">
        <v>10169</v>
      </c>
    </row>
    <row r="1717" ht="30" customHeight="1" spans="1:4">
      <c r="A1717" s="23">
        <v>1715</v>
      </c>
      <c r="B1717" s="23" t="s">
        <v>8646</v>
      </c>
      <c r="C1717" s="28" t="s">
        <v>10180</v>
      </c>
      <c r="D1717" s="23" t="s">
        <v>10169</v>
      </c>
    </row>
    <row r="1718" ht="30" customHeight="1" spans="1:4">
      <c r="A1718" s="23">
        <v>1716</v>
      </c>
      <c r="B1718" s="23" t="s">
        <v>8646</v>
      </c>
      <c r="C1718" s="28" t="s">
        <v>10181</v>
      </c>
      <c r="D1718" s="23" t="s">
        <v>10169</v>
      </c>
    </row>
    <row r="1719" ht="30" customHeight="1" spans="1:4">
      <c r="A1719" s="23">
        <v>1717</v>
      </c>
      <c r="B1719" s="23" t="s">
        <v>8646</v>
      </c>
      <c r="C1719" s="28" t="s">
        <v>10182</v>
      </c>
      <c r="D1719" s="23" t="s">
        <v>10169</v>
      </c>
    </row>
    <row r="1720" ht="30" customHeight="1" spans="1:4">
      <c r="A1720" s="23">
        <v>1718</v>
      </c>
      <c r="B1720" s="23" t="s">
        <v>8646</v>
      </c>
      <c r="C1720" s="28" t="s">
        <v>10183</v>
      </c>
      <c r="D1720" s="23" t="s">
        <v>10169</v>
      </c>
    </row>
    <row r="1721" ht="30" customHeight="1" spans="1:4">
      <c r="A1721" s="23">
        <v>1719</v>
      </c>
      <c r="B1721" s="23" t="s">
        <v>8646</v>
      </c>
      <c r="C1721" s="28" t="s">
        <v>9645</v>
      </c>
      <c r="D1721" s="23" t="s">
        <v>10169</v>
      </c>
    </row>
    <row r="1722" ht="30" customHeight="1" spans="1:4">
      <c r="A1722" s="23">
        <v>1720</v>
      </c>
      <c r="B1722" s="23" t="s">
        <v>8646</v>
      </c>
      <c r="C1722" s="28" t="s">
        <v>1122</v>
      </c>
      <c r="D1722" s="23" t="s">
        <v>10169</v>
      </c>
    </row>
    <row r="1723" ht="30" customHeight="1" spans="1:4">
      <c r="A1723" s="23">
        <v>1721</v>
      </c>
      <c r="B1723" s="23" t="s">
        <v>8646</v>
      </c>
      <c r="C1723" s="28" t="s">
        <v>10184</v>
      </c>
      <c r="D1723" s="23" t="s">
        <v>10169</v>
      </c>
    </row>
    <row r="1724" ht="30" customHeight="1" spans="1:4">
      <c r="A1724" s="23">
        <v>1722</v>
      </c>
      <c r="B1724" s="23" t="s">
        <v>8646</v>
      </c>
      <c r="C1724" s="28" t="s">
        <v>10185</v>
      </c>
      <c r="D1724" s="23" t="s">
        <v>10169</v>
      </c>
    </row>
    <row r="1725" ht="30" customHeight="1" spans="1:4">
      <c r="A1725" s="23">
        <v>1723</v>
      </c>
      <c r="B1725" s="23" t="s">
        <v>8646</v>
      </c>
      <c r="C1725" s="28" t="s">
        <v>10186</v>
      </c>
      <c r="D1725" s="23" t="s">
        <v>10169</v>
      </c>
    </row>
    <row r="1726" ht="30" customHeight="1" spans="1:4">
      <c r="A1726" s="23">
        <v>1724</v>
      </c>
      <c r="B1726" s="23" t="s">
        <v>8646</v>
      </c>
      <c r="C1726" s="28" t="s">
        <v>10187</v>
      </c>
      <c r="D1726" s="23" t="s">
        <v>10169</v>
      </c>
    </row>
    <row r="1727" ht="30" customHeight="1" spans="1:4">
      <c r="A1727" s="23">
        <v>1725</v>
      </c>
      <c r="B1727" s="23" t="s">
        <v>8646</v>
      </c>
      <c r="C1727" s="28" t="s">
        <v>9285</v>
      </c>
      <c r="D1727" s="23" t="s">
        <v>10169</v>
      </c>
    </row>
    <row r="1728" ht="30" customHeight="1" spans="1:4">
      <c r="A1728" s="23">
        <v>1726</v>
      </c>
      <c r="B1728" s="23" t="s">
        <v>8646</v>
      </c>
      <c r="C1728" s="28" t="s">
        <v>10188</v>
      </c>
      <c r="D1728" s="23" t="s">
        <v>10169</v>
      </c>
    </row>
  </sheetData>
  <mergeCells count="1">
    <mergeCell ref="A1:D1"/>
  </mergeCells>
  <conditionalFormatting sqref="A1:D2">
    <cfRule type="duplicateValues" dxfId="0" priority="6"/>
  </conditionalFormatting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08"/>
  <sheetViews>
    <sheetView zoomScale="85" zoomScaleNormal="85" topLeftCell="A1153" workbookViewId="0">
      <selection activeCell="N1170" sqref="N1170"/>
    </sheetView>
  </sheetViews>
  <sheetFormatPr defaultColWidth="9" defaultRowHeight="14.25" outlineLevelCol="3"/>
  <cols>
    <col min="1" max="1" width="8.81666666666667" style="1" customWidth="1"/>
    <col min="2" max="2" width="16.0333333333333" style="1" customWidth="1"/>
    <col min="3" max="3" width="12.125" style="1" customWidth="1"/>
    <col min="4" max="4" width="41.6166666666667" style="1" customWidth="1"/>
    <col min="5" max="5" width="9" style="1" customWidth="1"/>
    <col min="6" max="16384" width="9" style="1"/>
  </cols>
  <sheetData>
    <row r="1" s="1" customFormat="1" ht="27" spans="1:4">
      <c r="A1" s="3" t="s">
        <v>0</v>
      </c>
      <c r="B1" s="3"/>
      <c r="C1" s="3"/>
      <c r="D1" s="3"/>
    </row>
    <row r="2" s="2" customFormat="1" ht="30" customHeight="1" spans="1:4">
      <c r="A2" s="4" t="s">
        <v>1</v>
      </c>
      <c r="B2" s="4" t="s">
        <v>2</v>
      </c>
      <c r="C2" s="5" t="s">
        <v>3</v>
      </c>
      <c r="D2" s="4" t="s">
        <v>4</v>
      </c>
    </row>
    <row r="3" s="1" customFormat="1" ht="30" customHeight="1" spans="1:4">
      <c r="A3" s="14">
        <v>1</v>
      </c>
      <c r="B3" s="14" t="s">
        <v>10189</v>
      </c>
      <c r="C3" s="14" t="s">
        <v>10190</v>
      </c>
      <c r="D3" s="14" t="s">
        <v>10191</v>
      </c>
    </row>
    <row r="4" s="1" customFormat="1" ht="30" customHeight="1" spans="1:4">
      <c r="A4" s="14">
        <v>2</v>
      </c>
      <c r="B4" s="14" t="s">
        <v>10189</v>
      </c>
      <c r="C4" s="14" t="s">
        <v>10192</v>
      </c>
      <c r="D4" s="14" t="s">
        <v>10191</v>
      </c>
    </row>
    <row r="5" s="1" customFormat="1" ht="30" customHeight="1" spans="1:4">
      <c r="A5" s="14">
        <v>3</v>
      </c>
      <c r="B5" s="14" t="s">
        <v>10189</v>
      </c>
      <c r="C5" s="14" t="s">
        <v>10193</v>
      </c>
      <c r="D5" s="14" t="s">
        <v>10191</v>
      </c>
    </row>
    <row r="6" s="1" customFormat="1" ht="30" customHeight="1" spans="1:4">
      <c r="A6" s="14">
        <v>4</v>
      </c>
      <c r="B6" s="14" t="s">
        <v>10189</v>
      </c>
      <c r="C6" s="14" t="s">
        <v>10194</v>
      </c>
      <c r="D6" s="14" t="s">
        <v>10191</v>
      </c>
    </row>
    <row r="7" s="1" customFormat="1" ht="30" customHeight="1" spans="1:4">
      <c r="A7" s="14">
        <v>5</v>
      </c>
      <c r="B7" s="14" t="s">
        <v>10189</v>
      </c>
      <c r="C7" s="14" t="s">
        <v>10195</v>
      </c>
      <c r="D7" s="14" t="s">
        <v>10191</v>
      </c>
    </row>
    <row r="8" s="1" customFormat="1" ht="30" customHeight="1" spans="1:4">
      <c r="A8" s="14">
        <v>6</v>
      </c>
      <c r="B8" s="14" t="s">
        <v>10189</v>
      </c>
      <c r="C8" s="14" t="s">
        <v>10196</v>
      </c>
      <c r="D8" s="14" t="s">
        <v>10191</v>
      </c>
    </row>
    <row r="9" s="1" customFormat="1" ht="30" customHeight="1" spans="1:4">
      <c r="A9" s="14">
        <v>7</v>
      </c>
      <c r="B9" s="14" t="s">
        <v>10189</v>
      </c>
      <c r="C9" s="14" t="s">
        <v>10197</v>
      </c>
      <c r="D9" s="14" t="s">
        <v>10191</v>
      </c>
    </row>
    <row r="10" s="1" customFormat="1" ht="30" customHeight="1" spans="1:4">
      <c r="A10" s="14">
        <v>8</v>
      </c>
      <c r="B10" s="14" t="s">
        <v>10189</v>
      </c>
      <c r="C10" s="14" t="s">
        <v>10198</v>
      </c>
      <c r="D10" s="14" t="s">
        <v>10191</v>
      </c>
    </row>
    <row r="11" s="1" customFormat="1" ht="30" customHeight="1" spans="1:4">
      <c r="A11" s="14">
        <v>9</v>
      </c>
      <c r="B11" s="14" t="s">
        <v>10189</v>
      </c>
      <c r="C11" s="14" t="s">
        <v>10199</v>
      </c>
      <c r="D11" s="14" t="s">
        <v>10191</v>
      </c>
    </row>
    <row r="12" s="1" customFormat="1" ht="30" customHeight="1" spans="1:4">
      <c r="A12" s="14">
        <v>10</v>
      </c>
      <c r="B12" s="14" t="s">
        <v>10189</v>
      </c>
      <c r="C12" s="14" t="s">
        <v>10200</v>
      </c>
      <c r="D12" s="14" t="s">
        <v>10191</v>
      </c>
    </row>
    <row r="13" s="1" customFormat="1" ht="30" customHeight="1" spans="1:4">
      <c r="A13" s="14">
        <v>11</v>
      </c>
      <c r="B13" s="14" t="s">
        <v>10189</v>
      </c>
      <c r="C13" s="14" t="s">
        <v>10201</v>
      </c>
      <c r="D13" s="14" t="s">
        <v>10202</v>
      </c>
    </row>
    <row r="14" s="1" customFormat="1" ht="30" customHeight="1" spans="1:4">
      <c r="A14" s="14">
        <v>12</v>
      </c>
      <c r="B14" s="14" t="s">
        <v>10189</v>
      </c>
      <c r="C14" s="14" t="s">
        <v>10203</v>
      </c>
      <c r="D14" s="14" t="s">
        <v>10202</v>
      </c>
    </row>
    <row r="15" s="1" customFormat="1" ht="30" customHeight="1" spans="1:4">
      <c r="A15" s="14">
        <v>13</v>
      </c>
      <c r="B15" s="14" t="s">
        <v>10189</v>
      </c>
      <c r="C15" s="14" t="s">
        <v>10204</v>
      </c>
      <c r="D15" s="14" t="s">
        <v>10202</v>
      </c>
    </row>
    <row r="16" s="1" customFormat="1" ht="30" customHeight="1" spans="1:4">
      <c r="A16" s="14">
        <v>14</v>
      </c>
      <c r="B16" s="14" t="s">
        <v>10189</v>
      </c>
      <c r="C16" s="14" t="s">
        <v>10205</v>
      </c>
      <c r="D16" s="14" t="s">
        <v>10202</v>
      </c>
    </row>
    <row r="17" s="1" customFormat="1" ht="30" customHeight="1" spans="1:4">
      <c r="A17" s="14">
        <v>15</v>
      </c>
      <c r="B17" s="14" t="s">
        <v>10189</v>
      </c>
      <c r="C17" s="14" t="s">
        <v>10206</v>
      </c>
      <c r="D17" s="14" t="s">
        <v>10202</v>
      </c>
    </row>
    <row r="18" s="1" customFormat="1" ht="30" customHeight="1" spans="1:4">
      <c r="A18" s="14">
        <v>16</v>
      </c>
      <c r="B18" s="14" t="s">
        <v>10189</v>
      </c>
      <c r="C18" s="14" t="s">
        <v>10207</v>
      </c>
      <c r="D18" s="14" t="s">
        <v>10202</v>
      </c>
    </row>
    <row r="19" s="1" customFormat="1" ht="30" customHeight="1" spans="1:4">
      <c r="A19" s="14">
        <v>17</v>
      </c>
      <c r="B19" s="14" t="s">
        <v>10189</v>
      </c>
      <c r="C19" s="14" t="s">
        <v>10208</v>
      </c>
      <c r="D19" s="14" t="s">
        <v>10202</v>
      </c>
    </row>
    <row r="20" s="1" customFormat="1" ht="30" customHeight="1" spans="1:4">
      <c r="A20" s="14">
        <v>18</v>
      </c>
      <c r="B20" s="14" t="s">
        <v>10189</v>
      </c>
      <c r="C20" s="14" t="s">
        <v>10209</v>
      </c>
      <c r="D20" s="14" t="s">
        <v>10202</v>
      </c>
    </row>
    <row r="21" s="1" customFormat="1" ht="30" customHeight="1" spans="1:4">
      <c r="A21" s="14">
        <v>19</v>
      </c>
      <c r="B21" s="14" t="s">
        <v>10189</v>
      </c>
      <c r="C21" s="14" t="s">
        <v>10210</v>
      </c>
      <c r="D21" s="14" t="s">
        <v>10202</v>
      </c>
    </row>
    <row r="22" s="1" customFormat="1" ht="30" customHeight="1" spans="1:4">
      <c r="A22" s="14">
        <v>20</v>
      </c>
      <c r="B22" s="14" t="s">
        <v>10189</v>
      </c>
      <c r="C22" s="14" t="s">
        <v>10211</v>
      </c>
      <c r="D22" s="14" t="s">
        <v>10202</v>
      </c>
    </row>
    <row r="23" s="1" customFormat="1" ht="30" customHeight="1" spans="1:4">
      <c r="A23" s="14">
        <v>21</v>
      </c>
      <c r="B23" s="14" t="s">
        <v>10189</v>
      </c>
      <c r="C23" s="14" t="s">
        <v>10212</v>
      </c>
      <c r="D23" s="14" t="s">
        <v>10202</v>
      </c>
    </row>
    <row r="24" s="1" customFormat="1" ht="30" customHeight="1" spans="1:4">
      <c r="A24" s="14">
        <v>22</v>
      </c>
      <c r="B24" s="14" t="s">
        <v>10189</v>
      </c>
      <c r="C24" s="14" t="s">
        <v>10213</v>
      </c>
      <c r="D24" s="14" t="s">
        <v>10202</v>
      </c>
    </row>
    <row r="25" s="1" customFormat="1" ht="30" customHeight="1" spans="1:4">
      <c r="A25" s="14">
        <v>23</v>
      </c>
      <c r="B25" s="14" t="s">
        <v>10189</v>
      </c>
      <c r="C25" s="14" t="s">
        <v>10214</v>
      </c>
      <c r="D25" s="14" t="s">
        <v>10202</v>
      </c>
    </row>
    <row r="26" s="1" customFormat="1" ht="30" customHeight="1" spans="1:4">
      <c r="A26" s="14">
        <v>24</v>
      </c>
      <c r="B26" s="14" t="s">
        <v>10189</v>
      </c>
      <c r="C26" s="14" t="s">
        <v>10215</v>
      </c>
      <c r="D26" s="14" t="s">
        <v>10202</v>
      </c>
    </row>
    <row r="27" s="1" customFormat="1" ht="30" customHeight="1" spans="1:4">
      <c r="A27" s="14">
        <v>25</v>
      </c>
      <c r="B27" s="14" t="s">
        <v>10189</v>
      </c>
      <c r="C27" s="14" t="s">
        <v>10216</v>
      </c>
      <c r="D27" s="14" t="s">
        <v>10202</v>
      </c>
    </row>
    <row r="28" s="1" customFormat="1" ht="30" customHeight="1" spans="1:4">
      <c r="A28" s="14">
        <v>26</v>
      </c>
      <c r="B28" s="14" t="s">
        <v>10189</v>
      </c>
      <c r="C28" s="14" t="s">
        <v>10217</v>
      </c>
      <c r="D28" s="14" t="s">
        <v>10202</v>
      </c>
    </row>
    <row r="29" s="1" customFormat="1" ht="30" customHeight="1" spans="1:4">
      <c r="A29" s="14">
        <v>27</v>
      </c>
      <c r="B29" s="14" t="s">
        <v>10189</v>
      </c>
      <c r="C29" s="14" t="s">
        <v>10218</v>
      </c>
      <c r="D29" s="14" t="s">
        <v>10202</v>
      </c>
    </row>
    <row r="30" s="1" customFormat="1" ht="30" customHeight="1" spans="1:4">
      <c r="A30" s="14">
        <v>28</v>
      </c>
      <c r="B30" s="14" t="s">
        <v>10189</v>
      </c>
      <c r="C30" s="14" t="s">
        <v>10219</v>
      </c>
      <c r="D30" s="14" t="s">
        <v>10202</v>
      </c>
    </row>
    <row r="31" s="1" customFormat="1" ht="30" customHeight="1" spans="1:4">
      <c r="A31" s="14">
        <v>29</v>
      </c>
      <c r="B31" s="14" t="s">
        <v>10189</v>
      </c>
      <c r="C31" s="14" t="s">
        <v>10220</v>
      </c>
      <c r="D31" s="14" t="s">
        <v>10202</v>
      </c>
    </row>
    <row r="32" s="1" customFormat="1" ht="30" customHeight="1" spans="1:4">
      <c r="A32" s="14">
        <v>30</v>
      </c>
      <c r="B32" s="14" t="s">
        <v>10189</v>
      </c>
      <c r="C32" s="14" t="s">
        <v>10221</v>
      </c>
      <c r="D32" s="14" t="s">
        <v>10202</v>
      </c>
    </row>
    <row r="33" s="1" customFormat="1" ht="30" customHeight="1" spans="1:4">
      <c r="A33" s="14">
        <v>31</v>
      </c>
      <c r="B33" s="14" t="s">
        <v>10189</v>
      </c>
      <c r="C33" s="14" t="s">
        <v>10222</v>
      </c>
      <c r="D33" s="14" t="s">
        <v>10202</v>
      </c>
    </row>
    <row r="34" s="1" customFormat="1" ht="30" customHeight="1" spans="1:4">
      <c r="A34" s="14">
        <v>32</v>
      </c>
      <c r="B34" s="14" t="s">
        <v>10189</v>
      </c>
      <c r="C34" s="14" t="s">
        <v>10223</v>
      </c>
      <c r="D34" s="14" t="s">
        <v>10202</v>
      </c>
    </row>
    <row r="35" s="1" customFormat="1" ht="30" customHeight="1" spans="1:4">
      <c r="A35" s="14">
        <v>33</v>
      </c>
      <c r="B35" s="14" t="s">
        <v>10189</v>
      </c>
      <c r="C35" s="14" t="s">
        <v>10224</v>
      </c>
      <c r="D35" s="14" t="s">
        <v>10202</v>
      </c>
    </row>
    <row r="36" s="1" customFormat="1" ht="30" customHeight="1" spans="1:4">
      <c r="A36" s="14">
        <v>34</v>
      </c>
      <c r="B36" s="14" t="s">
        <v>10189</v>
      </c>
      <c r="C36" s="14" t="s">
        <v>10225</v>
      </c>
      <c r="D36" s="14" t="s">
        <v>10202</v>
      </c>
    </row>
    <row r="37" s="1" customFormat="1" ht="30" customHeight="1" spans="1:4">
      <c r="A37" s="14">
        <v>35</v>
      </c>
      <c r="B37" s="14" t="s">
        <v>10189</v>
      </c>
      <c r="C37" s="14" t="s">
        <v>10226</v>
      </c>
      <c r="D37" s="14" t="s">
        <v>10202</v>
      </c>
    </row>
    <row r="38" s="1" customFormat="1" ht="30" customHeight="1" spans="1:4">
      <c r="A38" s="14">
        <v>36</v>
      </c>
      <c r="B38" s="14" t="s">
        <v>10189</v>
      </c>
      <c r="C38" s="14" t="s">
        <v>10227</v>
      </c>
      <c r="D38" s="14" t="s">
        <v>10202</v>
      </c>
    </row>
    <row r="39" s="1" customFormat="1" ht="30" customHeight="1" spans="1:4">
      <c r="A39" s="14">
        <v>37</v>
      </c>
      <c r="B39" s="14" t="s">
        <v>10189</v>
      </c>
      <c r="C39" s="14" t="s">
        <v>10228</v>
      </c>
      <c r="D39" s="14" t="s">
        <v>10202</v>
      </c>
    </row>
    <row r="40" s="1" customFormat="1" ht="30" customHeight="1" spans="1:4">
      <c r="A40" s="14">
        <v>38</v>
      </c>
      <c r="B40" s="14" t="s">
        <v>10189</v>
      </c>
      <c r="C40" s="14" t="s">
        <v>10229</v>
      </c>
      <c r="D40" s="14" t="s">
        <v>10202</v>
      </c>
    </row>
    <row r="41" s="1" customFormat="1" ht="30" customHeight="1" spans="1:4">
      <c r="A41" s="14">
        <v>39</v>
      </c>
      <c r="B41" s="14" t="s">
        <v>10189</v>
      </c>
      <c r="C41" s="14" t="s">
        <v>10230</v>
      </c>
      <c r="D41" s="14" t="s">
        <v>10202</v>
      </c>
    </row>
    <row r="42" s="1" customFormat="1" ht="30" customHeight="1" spans="1:4">
      <c r="A42" s="14">
        <v>40</v>
      </c>
      <c r="B42" s="14" t="s">
        <v>10189</v>
      </c>
      <c r="C42" s="14" t="s">
        <v>10231</v>
      </c>
      <c r="D42" s="14" t="s">
        <v>10202</v>
      </c>
    </row>
    <row r="43" s="1" customFormat="1" ht="30" customHeight="1" spans="1:4">
      <c r="A43" s="14">
        <v>41</v>
      </c>
      <c r="B43" s="14" t="s">
        <v>10189</v>
      </c>
      <c r="C43" s="14" t="s">
        <v>10232</v>
      </c>
      <c r="D43" s="14" t="s">
        <v>10202</v>
      </c>
    </row>
    <row r="44" s="1" customFormat="1" ht="30" customHeight="1" spans="1:4">
      <c r="A44" s="14">
        <v>42</v>
      </c>
      <c r="B44" s="14" t="s">
        <v>10189</v>
      </c>
      <c r="C44" s="14" t="s">
        <v>10233</v>
      </c>
      <c r="D44" s="14" t="s">
        <v>10202</v>
      </c>
    </row>
    <row r="45" s="1" customFormat="1" ht="30" customHeight="1" spans="1:4">
      <c r="A45" s="14">
        <v>43</v>
      </c>
      <c r="B45" s="14" t="s">
        <v>10189</v>
      </c>
      <c r="C45" s="14" t="s">
        <v>10234</v>
      </c>
      <c r="D45" s="14" t="s">
        <v>10202</v>
      </c>
    </row>
    <row r="46" s="1" customFormat="1" ht="30" customHeight="1" spans="1:4">
      <c r="A46" s="14">
        <v>44</v>
      </c>
      <c r="B46" s="14" t="s">
        <v>10189</v>
      </c>
      <c r="C46" s="14" t="s">
        <v>10235</v>
      </c>
      <c r="D46" s="14" t="s">
        <v>10202</v>
      </c>
    </row>
    <row r="47" s="1" customFormat="1" ht="30" customHeight="1" spans="1:4">
      <c r="A47" s="14">
        <v>45</v>
      </c>
      <c r="B47" s="14" t="s">
        <v>10189</v>
      </c>
      <c r="C47" s="14" t="s">
        <v>10236</v>
      </c>
      <c r="D47" s="14" t="s">
        <v>10202</v>
      </c>
    </row>
    <row r="48" s="1" customFormat="1" ht="30" customHeight="1" spans="1:4">
      <c r="A48" s="14">
        <v>46</v>
      </c>
      <c r="B48" s="14" t="s">
        <v>10189</v>
      </c>
      <c r="C48" s="14" t="s">
        <v>10237</v>
      </c>
      <c r="D48" s="14" t="s">
        <v>10202</v>
      </c>
    </row>
    <row r="49" s="1" customFormat="1" ht="30" customHeight="1" spans="1:4">
      <c r="A49" s="14">
        <v>47</v>
      </c>
      <c r="B49" s="14" t="s">
        <v>10189</v>
      </c>
      <c r="C49" s="14" t="s">
        <v>10238</v>
      </c>
      <c r="D49" s="14" t="s">
        <v>10202</v>
      </c>
    </row>
    <row r="50" s="1" customFormat="1" ht="30" customHeight="1" spans="1:4">
      <c r="A50" s="14">
        <v>48</v>
      </c>
      <c r="B50" s="14" t="s">
        <v>10189</v>
      </c>
      <c r="C50" s="14" t="s">
        <v>10239</v>
      </c>
      <c r="D50" s="14" t="s">
        <v>10202</v>
      </c>
    </row>
    <row r="51" s="1" customFormat="1" ht="30" customHeight="1" spans="1:4">
      <c r="A51" s="14">
        <v>49</v>
      </c>
      <c r="B51" s="14" t="s">
        <v>10189</v>
      </c>
      <c r="C51" s="14" t="s">
        <v>10240</v>
      </c>
      <c r="D51" s="14" t="s">
        <v>10202</v>
      </c>
    </row>
    <row r="52" s="1" customFormat="1" ht="30" customHeight="1" spans="1:4">
      <c r="A52" s="14">
        <v>50</v>
      </c>
      <c r="B52" s="14" t="s">
        <v>10189</v>
      </c>
      <c r="C52" s="14" t="s">
        <v>10241</v>
      </c>
      <c r="D52" s="14" t="s">
        <v>10202</v>
      </c>
    </row>
    <row r="53" s="1" customFormat="1" ht="30" customHeight="1" spans="1:4">
      <c r="A53" s="14">
        <v>51</v>
      </c>
      <c r="B53" s="14" t="s">
        <v>10189</v>
      </c>
      <c r="C53" s="14" t="s">
        <v>10242</v>
      </c>
      <c r="D53" s="14" t="s">
        <v>10202</v>
      </c>
    </row>
    <row r="54" s="1" customFormat="1" ht="30" customHeight="1" spans="1:4">
      <c r="A54" s="14">
        <v>52</v>
      </c>
      <c r="B54" s="14" t="s">
        <v>10189</v>
      </c>
      <c r="C54" s="14" t="s">
        <v>10243</v>
      </c>
      <c r="D54" s="14" t="s">
        <v>10202</v>
      </c>
    </row>
    <row r="55" s="1" customFormat="1" ht="30" customHeight="1" spans="1:4">
      <c r="A55" s="14">
        <v>53</v>
      </c>
      <c r="B55" s="14" t="s">
        <v>10189</v>
      </c>
      <c r="C55" s="14" t="s">
        <v>10244</v>
      </c>
      <c r="D55" s="14" t="s">
        <v>10202</v>
      </c>
    </row>
    <row r="56" s="1" customFormat="1" ht="30" customHeight="1" spans="1:4">
      <c r="A56" s="14">
        <v>54</v>
      </c>
      <c r="B56" s="14" t="s">
        <v>10189</v>
      </c>
      <c r="C56" s="14" t="s">
        <v>10245</v>
      </c>
      <c r="D56" s="14" t="s">
        <v>10202</v>
      </c>
    </row>
    <row r="57" s="1" customFormat="1" ht="30" customHeight="1" spans="1:4">
      <c r="A57" s="14">
        <v>55</v>
      </c>
      <c r="B57" s="14" t="s">
        <v>10189</v>
      </c>
      <c r="C57" s="14" t="s">
        <v>10246</v>
      </c>
      <c r="D57" s="14" t="s">
        <v>10202</v>
      </c>
    </row>
    <row r="58" s="1" customFormat="1" ht="30" customHeight="1" spans="1:4">
      <c r="A58" s="14">
        <v>56</v>
      </c>
      <c r="B58" s="14" t="s">
        <v>10189</v>
      </c>
      <c r="C58" s="14" t="s">
        <v>10247</v>
      </c>
      <c r="D58" s="14" t="s">
        <v>10202</v>
      </c>
    </row>
    <row r="59" s="1" customFormat="1" ht="30" customHeight="1" spans="1:4">
      <c r="A59" s="14">
        <v>57</v>
      </c>
      <c r="B59" s="14" t="s">
        <v>10189</v>
      </c>
      <c r="C59" s="14" t="s">
        <v>10248</v>
      </c>
      <c r="D59" s="14" t="s">
        <v>10202</v>
      </c>
    </row>
    <row r="60" s="1" customFormat="1" ht="30" customHeight="1" spans="1:4">
      <c r="A60" s="14">
        <v>58</v>
      </c>
      <c r="B60" s="14" t="s">
        <v>10189</v>
      </c>
      <c r="C60" s="14" t="s">
        <v>10249</v>
      </c>
      <c r="D60" s="14" t="s">
        <v>10202</v>
      </c>
    </row>
    <row r="61" s="1" customFormat="1" ht="30" customHeight="1" spans="1:4">
      <c r="A61" s="14">
        <v>59</v>
      </c>
      <c r="B61" s="14" t="s">
        <v>10189</v>
      </c>
      <c r="C61" s="14" t="s">
        <v>10250</v>
      </c>
      <c r="D61" s="14" t="s">
        <v>10202</v>
      </c>
    </row>
    <row r="62" s="1" customFormat="1" ht="30" customHeight="1" spans="1:4">
      <c r="A62" s="14">
        <v>60</v>
      </c>
      <c r="B62" s="14" t="s">
        <v>10189</v>
      </c>
      <c r="C62" s="14" t="s">
        <v>10251</v>
      </c>
      <c r="D62" s="14" t="s">
        <v>10202</v>
      </c>
    </row>
    <row r="63" s="1" customFormat="1" ht="30" customHeight="1" spans="1:4">
      <c r="A63" s="14">
        <v>61</v>
      </c>
      <c r="B63" s="14" t="s">
        <v>10189</v>
      </c>
      <c r="C63" s="14" t="s">
        <v>10252</v>
      </c>
      <c r="D63" s="14" t="s">
        <v>10202</v>
      </c>
    </row>
    <row r="64" s="1" customFormat="1" ht="30" customHeight="1" spans="1:4">
      <c r="A64" s="14">
        <v>62</v>
      </c>
      <c r="B64" s="14" t="s">
        <v>10189</v>
      </c>
      <c r="C64" s="14" t="s">
        <v>10253</v>
      </c>
      <c r="D64" s="14" t="s">
        <v>10202</v>
      </c>
    </row>
    <row r="65" s="1" customFormat="1" ht="30" customHeight="1" spans="1:4">
      <c r="A65" s="14">
        <v>63</v>
      </c>
      <c r="B65" s="14" t="s">
        <v>10189</v>
      </c>
      <c r="C65" s="14" t="s">
        <v>10254</v>
      </c>
      <c r="D65" s="14" t="s">
        <v>10202</v>
      </c>
    </row>
    <row r="66" s="1" customFormat="1" ht="30" customHeight="1" spans="1:4">
      <c r="A66" s="14">
        <v>64</v>
      </c>
      <c r="B66" s="14" t="s">
        <v>10189</v>
      </c>
      <c r="C66" s="14" t="s">
        <v>10255</v>
      </c>
      <c r="D66" s="14" t="s">
        <v>10202</v>
      </c>
    </row>
    <row r="67" s="1" customFormat="1" ht="30" customHeight="1" spans="1:4">
      <c r="A67" s="14">
        <v>65</v>
      </c>
      <c r="B67" s="14" t="s">
        <v>10189</v>
      </c>
      <c r="C67" s="14" t="s">
        <v>10256</v>
      </c>
      <c r="D67" s="14" t="s">
        <v>10257</v>
      </c>
    </row>
    <row r="68" s="1" customFormat="1" ht="30" customHeight="1" spans="1:4">
      <c r="A68" s="14">
        <v>66</v>
      </c>
      <c r="B68" s="14" t="s">
        <v>10189</v>
      </c>
      <c r="C68" s="14" t="s">
        <v>10258</v>
      </c>
      <c r="D68" s="14" t="s">
        <v>10257</v>
      </c>
    </row>
    <row r="69" s="1" customFormat="1" ht="30" customHeight="1" spans="1:4">
      <c r="A69" s="14">
        <v>67</v>
      </c>
      <c r="B69" s="14" t="s">
        <v>10189</v>
      </c>
      <c r="C69" s="14" t="s">
        <v>10259</v>
      </c>
      <c r="D69" s="14" t="s">
        <v>10257</v>
      </c>
    </row>
    <row r="70" s="1" customFormat="1" ht="30" customHeight="1" spans="1:4">
      <c r="A70" s="14">
        <v>68</v>
      </c>
      <c r="B70" s="14" t="s">
        <v>10189</v>
      </c>
      <c r="C70" s="14" t="s">
        <v>10260</v>
      </c>
      <c r="D70" s="14" t="s">
        <v>10257</v>
      </c>
    </row>
    <row r="71" s="1" customFormat="1" ht="30" customHeight="1" spans="1:4">
      <c r="A71" s="14">
        <v>69</v>
      </c>
      <c r="B71" s="14" t="s">
        <v>10189</v>
      </c>
      <c r="C71" s="14" t="s">
        <v>10261</v>
      </c>
      <c r="D71" s="14" t="s">
        <v>10257</v>
      </c>
    </row>
    <row r="72" s="1" customFormat="1" ht="30" customHeight="1" spans="1:4">
      <c r="A72" s="14">
        <v>70</v>
      </c>
      <c r="B72" s="14" t="s">
        <v>10189</v>
      </c>
      <c r="C72" s="14" t="s">
        <v>10262</v>
      </c>
      <c r="D72" s="14" t="s">
        <v>10257</v>
      </c>
    </row>
    <row r="73" s="1" customFormat="1" ht="30" customHeight="1" spans="1:4">
      <c r="A73" s="14">
        <v>71</v>
      </c>
      <c r="B73" s="14" t="s">
        <v>10189</v>
      </c>
      <c r="C73" s="14" t="s">
        <v>10263</v>
      </c>
      <c r="D73" s="14" t="s">
        <v>10257</v>
      </c>
    </row>
    <row r="74" s="1" customFormat="1" ht="30" customHeight="1" spans="1:4">
      <c r="A74" s="14">
        <v>72</v>
      </c>
      <c r="B74" s="14" t="s">
        <v>10189</v>
      </c>
      <c r="C74" s="14" t="s">
        <v>4935</v>
      </c>
      <c r="D74" s="14" t="s">
        <v>10257</v>
      </c>
    </row>
    <row r="75" s="1" customFormat="1" ht="30" customHeight="1" spans="1:4">
      <c r="A75" s="14">
        <v>73</v>
      </c>
      <c r="B75" s="14" t="s">
        <v>10189</v>
      </c>
      <c r="C75" s="14" t="s">
        <v>10264</v>
      </c>
      <c r="D75" s="14" t="s">
        <v>10257</v>
      </c>
    </row>
    <row r="76" s="1" customFormat="1" ht="30" customHeight="1" spans="1:4">
      <c r="A76" s="14">
        <v>74</v>
      </c>
      <c r="B76" s="14" t="s">
        <v>10189</v>
      </c>
      <c r="C76" s="14" t="s">
        <v>10265</v>
      </c>
      <c r="D76" s="14" t="s">
        <v>10257</v>
      </c>
    </row>
    <row r="77" s="1" customFormat="1" ht="30" customHeight="1" spans="1:4">
      <c r="A77" s="14">
        <v>75</v>
      </c>
      <c r="B77" s="14" t="s">
        <v>10189</v>
      </c>
      <c r="C77" s="14" t="s">
        <v>10266</v>
      </c>
      <c r="D77" s="14" t="s">
        <v>10257</v>
      </c>
    </row>
    <row r="78" s="1" customFormat="1" ht="30" customHeight="1" spans="1:4">
      <c r="A78" s="14">
        <v>76</v>
      </c>
      <c r="B78" s="14" t="s">
        <v>10189</v>
      </c>
      <c r="C78" s="14" t="s">
        <v>10267</v>
      </c>
      <c r="D78" s="14" t="s">
        <v>10257</v>
      </c>
    </row>
    <row r="79" s="1" customFormat="1" ht="30" customHeight="1" spans="1:4">
      <c r="A79" s="14">
        <v>77</v>
      </c>
      <c r="B79" s="14" t="s">
        <v>10189</v>
      </c>
      <c r="C79" s="14" t="s">
        <v>10268</v>
      </c>
      <c r="D79" s="14" t="s">
        <v>10257</v>
      </c>
    </row>
    <row r="80" s="1" customFormat="1" ht="30" customHeight="1" spans="1:4">
      <c r="A80" s="14">
        <v>78</v>
      </c>
      <c r="B80" s="14" t="s">
        <v>10189</v>
      </c>
      <c r="C80" s="14" t="s">
        <v>10269</v>
      </c>
      <c r="D80" s="14" t="s">
        <v>10270</v>
      </c>
    </row>
    <row r="81" s="1" customFormat="1" ht="30" customHeight="1" spans="1:4">
      <c r="A81" s="14">
        <v>79</v>
      </c>
      <c r="B81" s="14" t="s">
        <v>10189</v>
      </c>
      <c r="C81" s="14" t="s">
        <v>10271</v>
      </c>
      <c r="D81" s="14" t="s">
        <v>10270</v>
      </c>
    </row>
    <row r="82" s="1" customFormat="1" ht="30" customHeight="1" spans="1:4">
      <c r="A82" s="14">
        <v>80</v>
      </c>
      <c r="B82" s="14" t="s">
        <v>10189</v>
      </c>
      <c r="C82" s="14" t="s">
        <v>10272</v>
      </c>
      <c r="D82" s="14" t="s">
        <v>10270</v>
      </c>
    </row>
    <row r="83" s="1" customFormat="1" ht="30" customHeight="1" spans="1:4">
      <c r="A83" s="14">
        <v>81</v>
      </c>
      <c r="B83" s="14" t="s">
        <v>10189</v>
      </c>
      <c r="C83" s="14" t="s">
        <v>10273</v>
      </c>
      <c r="D83" s="14" t="s">
        <v>10270</v>
      </c>
    </row>
    <row r="84" s="1" customFormat="1" ht="30" customHeight="1" spans="1:4">
      <c r="A84" s="14">
        <v>82</v>
      </c>
      <c r="B84" s="14" t="s">
        <v>10189</v>
      </c>
      <c r="C84" s="14" t="s">
        <v>10274</v>
      </c>
      <c r="D84" s="14" t="s">
        <v>10270</v>
      </c>
    </row>
    <row r="85" s="1" customFormat="1" ht="30" customHeight="1" spans="1:4">
      <c r="A85" s="14">
        <v>83</v>
      </c>
      <c r="B85" s="14" t="s">
        <v>10189</v>
      </c>
      <c r="C85" s="14" t="s">
        <v>10275</v>
      </c>
      <c r="D85" s="14" t="s">
        <v>10270</v>
      </c>
    </row>
    <row r="86" s="1" customFormat="1" ht="30" customHeight="1" spans="1:4">
      <c r="A86" s="14">
        <v>84</v>
      </c>
      <c r="B86" s="14" t="s">
        <v>10189</v>
      </c>
      <c r="C86" s="14" t="s">
        <v>10276</v>
      </c>
      <c r="D86" s="14" t="s">
        <v>10270</v>
      </c>
    </row>
    <row r="87" s="1" customFormat="1" ht="30" customHeight="1" spans="1:4">
      <c r="A87" s="14">
        <v>85</v>
      </c>
      <c r="B87" s="14" t="s">
        <v>10189</v>
      </c>
      <c r="C87" s="14" t="s">
        <v>10277</v>
      </c>
      <c r="D87" s="14" t="s">
        <v>10270</v>
      </c>
    </row>
    <row r="88" s="1" customFormat="1" ht="30" customHeight="1" spans="1:4">
      <c r="A88" s="14">
        <v>86</v>
      </c>
      <c r="B88" s="14" t="s">
        <v>10189</v>
      </c>
      <c r="C88" s="14" t="s">
        <v>10278</v>
      </c>
      <c r="D88" s="14" t="s">
        <v>10270</v>
      </c>
    </row>
    <row r="89" s="1" customFormat="1" ht="30" customHeight="1" spans="1:4">
      <c r="A89" s="14">
        <v>87</v>
      </c>
      <c r="B89" s="14" t="s">
        <v>10189</v>
      </c>
      <c r="C89" s="14" t="s">
        <v>10279</v>
      </c>
      <c r="D89" s="14" t="s">
        <v>10270</v>
      </c>
    </row>
    <row r="90" s="1" customFormat="1" ht="30" customHeight="1" spans="1:4">
      <c r="A90" s="14">
        <v>88</v>
      </c>
      <c r="B90" s="14" t="s">
        <v>10189</v>
      </c>
      <c r="C90" s="14" t="s">
        <v>10280</v>
      </c>
      <c r="D90" s="14" t="s">
        <v>10270</v>
      </c>
    </row>
    <row r="91" s="1" customFormat="1" ht="30" customHeight="1" spans="1:4">
      <c r="A91" s="14">
        <v>89</v>
      </c>
      <c r="B91" s="14" t="s">
        <v>10189</v>
      </c>
      <c r="C91" s="14" t="s">
        <v>10281</v>
      </c>
      <c r="D91" s="14" t="s">
        <v>10270</v>
      </c>
    </row>
    <row r="92" s="1" customFormat="1" ht="30" customHeight="1" spans="1:4">
      <c r="A92" s="14">
        <v>90</v>
      </c>
      <c r="B92" s="14" t="s">
        <v>10189</v>
      </c>
      <c r="C92" s="14" t="s">
        <v>10282</v>
      </c>
      <c r="D92" s="14" t="s">
        <v>10270</v>
      </c>
    </row>
    <row r="93" s="1" customFormat="1" ht="30" customHeight="1" spans="1:4">
      <c r="A93" s="14">
        <v>91</v>
      </c>
      <c r="B93" s="14" t="s">
        <v>10189</v>
      </c>
      <c r="C93" s="14" t="s">
        <v>10283</v>
      </c>
      <c r="D93" s="14" t="s">
        <v>10270</v>
      </c>
    </row>
    <row r="94" s="1" customFormat="1" ht="30" customHeight="1" spans="1:4">
      <c r="A94" s="14">
        <v>92</v>
      </c>
      <c r="B94" s="14" t="s">
        <v>10189</v>
      </c>
      <c r="C94" s="14" t="s">
        <v>10284</v>
      </c>
      <c r="D94" s="14" t="s">
        <v>10270</v>
      </c>
    </row>
    <row r="95" s="1" customFormat="1" ht="30" customHeight="1" spans="1:4">
      <c r="A95" s="14">
        <v>93</v>
      </c>
      <c r="B95" s="14" t="s">
        <v>10189</v>
      </c>
      <c r="C95" s="14" t="s">
        <v>10285</v>
      </c>
      <c r="D95" s="14" t="s">
        <v>10270</v>
      </c>
    </row>
    <row r="96" s="1" customFormat="1" ht="30" customHeight="1" spans="1:4">
      <c r="A96" s="14">
        <v>94</v>
      </c>
      <c r="B96" s="14" t="s">
        <v>10189</v>
      </c>
      <c r="C96" s="14" t="s">
        <v>10286</v>
      </c>
      <c r="D96" s="14" t="s">
        <v>10287</v>
      </c>
    </row>
    <row r="97" s="1" customFormat="1" ht="30" customHeight="1" spans="1:4">
      <c r="A97" s="14">
        <v>95</v>
      </c>
      <c r="B97" s="14" t="s">
        <v>10189</v>
      </c>
      <c r="C97" s="14" t="s">
        <v>10288</v>
      </c>
      <c r="D97" s="14" t="s">
        <v>10287</v>
      </c>
    </row>
    <row r="98" s="1" customFormat="1" ht="30" customHeight="1" spans="1:4">
      <c r="A98" s="14">
        <v>96</v>
      </c>
      <c r="B98" s="14" t="s">
        <v>10189</v>
      </c>
      <c r="C98" s="14" t="s">
        <v>10289</v>
      </c>
      <c r="D98" s="14" t="s">
        <v>10287</v>
      </c>
    </row>
    <row r="99" s="1" customFormat="1" ht="30" customHeight="1" spans="1:4">
      <c r="A99" s="14">
        <v>97</v>
      </c>
      <c r="B99" s="14" t="s">
        <v>10189</v>
      </c>
      <c r="C99" s="14" t="s">
        <v>10290</v>
      </c>
      <c r="D99" s="14" t="s">
        <v>10287</v>
      </c>
    </row>
    <row r="100" s="1" customFormat="1" ht="30" customHeight="1" spans="1:4">
      <c r="A100" s="14">
        <v>98</v>
      </c>
      <c r="B100" s="14" t="s">
        <v>10189</v>
      </c>
      <c r="C100" s="14" t="s">
        <v>10291</v>
      </c>
      <c r="D100" s="14" t="s">
        <v>10287</v>
      </c>
    </row>
    <row r="101" s="1" customFormat="1" ht="30" customHeight="1" spans="1:4">
      <c r="A101" s="14">
        <v>99</v>
      </c>
      <c r="B101" s="14" t="s">
        <v>10189</v>
      </c>
      <c r="C101" s="14" t="s">
        <v>10292</v>
      </c>
      <c r="D101" s="14" t="s">
        <v>10287</v>
      </c>
    </row>
    <row r="102" s="1" customFormat="1" ht="30" customHeight="1" spans="1:4">
      <c r="A102" s="14">
        <v>100</v>
      </c>
      <c r="B102" s="14" t="s">
        <v>10189</v>
      </c>
      <c r="C102" s="14" t="s">
        <v>10293</v>
      </c>
      <c r="D102" s="14" t="s">
        <v>10287</v>
      </c>
    </row>
    <row r="103" s="1" customFormat="1" ht="30" customHeight="1" spans="1:4">
      <c r="A103" s="14">
        <v>101</v>
      </c>
      <c r="B103" s="14" t="s">
        <v>10189</v>
      </c>
      <c r="C103" s="14" t="s">
        <v>10294</v>
      </c>
      <c r="D103" s="14" t="s">
        <v>10287</v>
      </c>
    </row>
    <row r="104" s="1" customFormat="1" ht="30" customHeight="1" spans="1:4">
      <c r="A104" s="14">
        <v>102</v>
      </c>
      <c r="B104" s="14" t="s">
        <v>10189</v>
      </c>
      <c r="C104" s="14" t="s">
        <v>10295</v>
      </c>
      <c r="D104" s="14" t="s">
        <v>10287</v>
      </c>
    </row>
    <row r="105" s="1" customFormat="1" ht="30" customHeight="1" spans="1:4">
      <c r="A105" s="14">
        <v>103</v>
      </c>
      <c r="B105" s="14" t="s">
        <v>10189</v>
      </c>
      <c r="C105" s="14" t="s">
        <v>10296</v>
      </c>
      <c r="D105" s="14" t="s">
        <v>10287</v>
      </c>
    </row>
    <row r="106" s="1" customFormat="1" ht="30" customHeight="1" spans="1:4">
      <c r="A106" s="14">
        <v>104</v>
      </c>
      <c r="B106" s="14" t="s">
        <v>10189</v>
      </c>
      <c r="C106" s="14" t="s">
        <v>10297</v>
      </c>
      <c r="D106" s="14" t="s">
        <v>10287</v>
      </c>
    </row>
    <row r="107" ht="30" customHeight="1" spans="1:4">
      <c r="A107" s="14">
        <v>105</v>
      </c>
      <c r="B107" s="14" t="s">
        <v>10189</v>
      </c>
      <c r="C107" s="14" t="s">
        <v>10298</v>
      </c>
      <c r="D107" s="14" t="s">
        <v>10287</v>
      </c>
    </row>
    <row r="108" ht="30" customHeight="1" spans="1:4">
      <c r="A108" s="14">
        <v>106</v>
      </c>
      <c r="B108" s="14" t="s">
        <v>10189</v>
      </c>
      <c r="C108" s="14" t="s">
        <v>10299</v>
      </c>
      <c r="D108" s="14" t="s">
        <v>10287</v>
      </c>
    </row>
    <row r="109" ht="30" customHeight="1" spans="1:4">
      <c r="A109" s="14">
        <v>107</v>
      </c>
      <c r="B109" s="14" t="s">
        <v>10189</v>
      </c>
      <c r="C109" s="14" t="s">
        <v>10300</v>
      </c>
      <c r="D109" s="14" t="s">
        <v>10287</v>
      </c>
    </row>
    <row r="110" ht="30" customHeight="1" spans="1:4">
      <c r="A110" s="14">
        <v>108</v>
      </c>
      <c r="B110" s="14" t="s">
        <v>10189</v>
      </c>
      <c r="C110" s="14" t="s">
        <v>10301</v>
      </c>
      <c r="D110" s="14" t="s">
        <v>10287</v>
      </c>
    </row>
    <row r="111" ht="30" customHeight="1" spans="1:4">
      <c r="A111" s="14">
        <v>109</v>
      </c>
      <c r="B111" s="14" t="s">
        <v>10189</v>
      </c>
      <c r="C111" s="14" t="s">
        <v>10302</v>
      </c>
      <c r="D111" s="14" t="s">
        <v>10287</v>
      </c>
    </row>
    <row r="112" ht="30" customHeight="1" spans="1:4">
      <c r="A112" s="14">
        <v>110</v>
      </c>
      <c r="B112" s="14" t="s">
        <v>10189</v>
      </c>
      <c r="C112" s="14" t="s">
        <v>10303</v>
      </c>
      <c r="D112" s="14" t="s">
        <v>10304</v>
      </c>
    </row>
    <row r="113" ht="30" customHeight="1" spans="1:4">
      <c r="A113" s="14">
        <v>111</v>
      </c>
      <c r="B113" s="14" t="s">
        <v>10189</v>
      </c>
      <c r="C113" s="14" t="s">
        <v>10305</v>
      </c>
      <c r="D113" s="14" t="s">
        <v>10304</v>
      </c>
    </row>
    <row r="114" ht="30" customHeight="1" spans="1:4">
      <c r="A114" s="14">
        <v>112</v>
      </c>
      <c r="B114" s="14" t="s">
        <v>10189</v>
      </c>
      <c r="C114" s="14" t="s">
        <v>1368</v>
      </c>
      <c r="D114" s="14" t="s">
        <v>10304</v>
      </c>
    </row>
    <row r="115" ht="30" customHeight="1" spans="1:4">
      <c r="A115" s="14">
        <v>113</v>
      </c>
      <c r="B115" s="14" t="s">
        <v>10189</v>
      </c>
      <c r="C115" s="14" t="s">
        <v>10306</v>
      </c>
      <c r="D115" s="14" t="s">
        <v>10304</v>
      </c>
    </row>
    <row r="116" ht="30" customHeight="1" spans="1:4">
      <c r="A116" s="14">
        <v>114</v>
      </c>
      <c r="B116" s="14" t="s">
        <v>10189</v>
      </c>
      <c r="C116" s="14" t="s">
        <v>10307</v>
      </c>
      <c r="D116" s="14" t="s">
        <v>10304</v>
      </c>
    </row>
    <row r="117" ht="30" customHeight="1" spans="1:4">
      <c r="A117" s="14">
        <v>115</v>
      </c>
      <c r="B117" s="14" t="s">
        <v>10189</v>
      </c>
      <c r="C117" s="14" t="s">
        <v>1328</v>
      </c>
      <c r="D117" s="14" t="s">
        <v>10304</v>
      </c>
    </row>
    <row r="118" ht="30" customHeight="1" spans="1:4">
      <c r="A118" s="14">
        <v>116</v>
      </c>
      <c r="B118" s="14" t="s">
        <v>10189</v>
      </c>
      <c r="C118" s="14" t="s">
        <v>10308</v>
      </c>
      <c r="D118" s="14" t="s">
        <v>10304</v>
      </c>
    </row>
    <row r="119" ht="30" customHeight="1" spans="1:4">
      <c r="A119" s="14">
        <v>117</v>
      </c>
      <c r="B119" s="14" t="s">
        <v>10189</v>
      </c>
      <c r="C119" s="14" t="s">
        <v>10309</v>
      </c>
      <c r="D119" s="14" t="s">
        <v>10304</v>
      </c>
    </row>
    <row r="120" ht="30" customHeight="1" spans="1:4">
      <c r="A120" s="14">
        <v>118</v>
      </c>
      <c r="B120" s="14" t="s">
        <v>10189</v>
      </c>
      <c r="C120" s="14" t="s">
        <v>1778</v>
      </c>
      <c r="D120" s="14" t="s">
        <v>10304</v>
      </c>
    </row>
    <row r="121" ht="30" customHeight="1" spans="1:4">
      <c r="A121" s="14">
        <v>119</v>
      </c>
      <c r="B121" s="14" t="s">
        <v>10189</v>
      </c>
      <c r="C121" s="14" t="s">
        <v>10310</v>
      </c>
      <c r="D121" s="14" t="s">
        <v>10304</v>
      </c>
    </row>
    <row r="122" ht="30" customHeight="1" spans="1:4">
      <c r="A122" s="14">
        <v>120</v>
      </c>
      <c r="B122" s="14" t="s">
        <v>10189</v>
      </c>
      <c r="C122" s="14" t="s">
        <v>10311</v>
      </c>
      <c r="D122" s="14" t="s">
        <v>10304</v>
      </c>
    </row>
    <row r="123" ht="30" customHeight="1" spans="1:4">
      <c r="A123" s="14">
        <v>121</v>
      </c>
      <c r="B123" s="14" t="s">
        <v>10189</v>
      </c>
      <c r="C123" s="14" t="s">
        <v>10312</v>
      </c>
      <c r="D123" s="14" t="s">
        <v>10304</v>
      </c>
    </row>
    <row r="124" ht="30" customHeight="1" spans="1:4">
      <c r="A124" s="14">
        <v>122</v>
      </c>
      <c r="B124" s="14" t="s">
        <v>10189</v>
      </c>
      <c r="C124" s="14" t="s">
        <v>10313</v>
      </c>
      <c r="D124" s="14" t="s">
        <v>10304</v>
      </c>
    </row>
    <row r="125" ht="30" customHeight="1" spans="1:4">
      <c r="A125" s="14">
        <v>123</v>
      </c>
      <c r="B125" s="14" t="s">
        <v>10189</v>
      </c>
      <c r="C125" s="14" t="s">
        <v>10314</v>
      </c>
      <c r="D125" s="14" t="s">
        <v>10304</v>
      </c>
    </row>
    <row r="126" ht="30" customHeight="1" spans="1:4">
      <c r="A126" s="14">
        <v>124</v>
      </c>
      <c r="B126" s="14" t="s">
        <v>10189</v>
      </c>
      <c r="C126" s="14" t="s">
        <v>10315</v>
      </c>
      <c r="D126" s="14" t="s">
        <v>10304</v>
      </c>
    </row>
    <row r="127" ht="30" customHeight="1" spans="1:4">
      <c r="A127" s="14">
        <v>125</v>
      </c>
      <c r="B127" s="14" t="s">
        <v>10189</v>
      </c>
      <c r="C127" s="14" t="s">
        <v>10316</v>
      </c>
      <c r="D127" s="14" t="s">
        <v>10304</v>
      </c>
    </row>
    <row r="128" ht="30" customHeight="1" spans="1:4">
      <c r="A128" s="14">
        <v>126</v>
      </c>
      <c r="B128" s="14" t="s">
        <v>10189</v>
      </c>
      <c r="C128" s="14" t="s">
        <v>10317</v>
      </c>
      <c r="D128" s="14" t="s">
        <v>10304</v>
      </c>
    </row>
    <row r="129" ht="30" customHeight="1" spans="1:4">
      <c r="A129" s="14">
        <v>127</v>
      </c>
      <c r="B129" s="14" t="s">
        <v>10189</v>
      </c>
      <c r="C129" s="14" t="s">
        <v>1365</v>
      </c>
      <c r="D129" s="14" t="s">
        <v>10304</v>
      </c>
    </row>
    <row r="130" ht="30" customHeight="1" spans="1:4">
      <c r="A130" s="14">
        <v>128</v>
      </c>
      <c r="B130" s="14" t="s">
        <v>10189</v>
      </c>
      <c r="C130" s="14" t="s">
        <v>10318</v>
      </c>
      <c r="D130" s="14" t="s">
        <v>10304</v>
      </c>
    </row>
    <row r="131" ht="30" customHeight="1" spans="1:4">
      <c r="A131" s="14">
        <v>129</v>
      </c>
      <c r="B131" s="14" t="s">
        <v>10189</v>
      </c>
      <c r="C131" s="14" t="s">
        <v>8512</v>
      </c>
      <c r="D131" s="14" t="s">
        <v>10304</v>
      </c>
    </row>
    <row r="132" ht="30" customHeight="1" spans="1:4">
      <c r="A132" s="14">
        <v>130</v>
      </c>
      <c r="B132" s="14" t="s">
        <v>10189</v>
      </c>
      <c r="C132" s="14" t="s">
        <v>1775</v>
      </c>
      <c r="D132" s="14" t="s">
        <v>10304</v>
      </c>
    </row>
    <row r="133" ht="30" customHeight="1" spans="1:4">
      <c r="A133" s="14">
        <v>131</v>
      </c>
      <c r="B133" s="14" t="s">
        <v>10189</v>
      </c>
      <c r="C133" s="14" t="s">
        <v>10319</v>
      </c>
      <c r="D133" s="14" t="s">
        <v>10304</v>
      </c>
    </row>
    <row r="134" ht="30" customHeight="1" spans="1:4">
      <c r="A134" s="14">
        <v>132</v>
      </c>
      <c r="B134" s="14" t="s">
        <v>10189</v>
      </c>
      <c r="C134" s="14" t="s">
        <v>10320</v>
      </c>
      <c r="D134" s="14" t="s">
        <v>10304</v>
      </c>
    </row>
    <row r="135" ht="30" customHeight="1" spans="1:4">
      <c r="A135" s="14">
        <v>133</v>
      </c>
      <c r="B135" s="14" t="s">
        <v>10189</v>
      </c>
      <c r="C135" s="14" t="s">
        <v>1367</v>
      </c>
      <c r="D135" s="14" t="s">
        <v>10304</v>
      </c>
    </row>
    <row r="136" ht="30" customHeight="1" spans="1:4">
      <c r="A136" s="14">
        <v>134</v>
      </c>
      <c r="B136" s="14" t="s">
        <v>10189</v>
      </c>
      <c r="C136" s="14" t="s">
        <v>10321</v>
      </c>
      <c r="D136" s="14" t="s">
        <v>10304</v>
      </c>
    </row>
    <row r="137" ht="30" customHeight="1" spans="1:4">
      <c r="A137" s="14">
        <v>135</v>
      </c>
      <c r="B137" s="14" t="s">
        <v>10189</v>
      </c>
      <c r="C137" s="14" t="s">
        <v>10322</v>
      </c>
      <c r="D137" s="14" t="s">
        <v>10323</v>
      </c>
    </row>
    <row r="138" ht="30" customHeight="1" spans="1:4">
      <c r="A138" s="14">
        <v>136</v>
      </c>
      <c r="B138" s="14" t="s">
        <v>10189</v>
      </c>
      <c r="C138" s="14" t="s">
        <v>10324</v>
      </c>
      <c r="D138" s="14" t="s">
        <v>10323</v>
      </c>
    </row>
    <row r="139" ht="30" customHeight="1" spans="1:4">
      <c r="A139" s="14">
        <v>137</v>
      </c>
      <c r="B139" s="14" t="s">
        <v>10189</v>
      </c>
      <c r="C139" s="14" t="s">
        <v>10325</v>
      </c>
      <c r="D139" s="14" t="s">
        <v>10323</v>
      </c>
    </row>
    <row r="140" ht="30" customHeight="1" spans="1:4">
      <c r="A140" s="14">
        <v>138</v>
      </c>
      <c r="B140" s="14" t="s">
        <v>10189</v>
      </c>
      <c r="C140" s="14" t="s">
        <v>10326</v>
      </c>
      <c r="D140" s="14" t="s">
        <v>10323</v>
      </c>
    </row>
    <row r="141" ht="30" customHeight="1" spans="1:4">
      <c r="A141" s="14">
        <v>139</v>
      </c>
      <c r="B141" s="14" t="s">
        <v>10189</v>
      </c>
      <c r="C141" s="15" t="s">
        <v>10327</v>
      </c>
      <c r="D141" s="14" t="s">
        <v>10323</v>
      </c>
    </row>
    <row r="142" ht="30" customHeight="1" spans="1:4">
      <c r="A142" s="14">
        <v>140</v>
      </c>
      <c r="B142" s="14" t="s">
        <v>10189</v>
      </c>
      <c r="C142" s="14" t="s">
        <v>10328</v>
      </c>
      <c r="D142" s="14" t="s">
        <v>10323</v>
      </c>
    </row>
    <row r="143" ht="30" customHeight="1" spans="1:4">
      <c r="A143" s="14">
        <v>141</v>
      </c>
      <c r="B143" s="14" t="s">
        <v>10189</v>
      </c>
      <c r="C143" s="14" t="s">
        <v>5244</v>
      </c>
      <c r="D143" s="14" t="s">
        <v>10323</v>
      </c>
    </row>
    <row r="144" ht="30" customHeight="1" spans="1:4">
      <c r="A144" s="14">
        <v>142</v>
      </c>
      <c r="B144" s="14" t="s">
        <v>10189</v>
      </c>
      <c r="C144" s="14" t="s">
        <v>10329</v>
      </c>
      <c r="D144" s="14" t="s">
        <v>10323</v>
      </c>
    </row>
    <row r="145" ht="30" customHeight="1" spans="1:4">
      <c r="A145" s="14">
        <v>143</v>
      </c>
      <c r="B145" s="14" t="s">
        <v>10189</v>
      </c>
      <c r="C145" s="14" t="s">
        <v>10330</v>
      </c>
      <c r="D145" s="14" t="s">
        <v>10323</v>
      </c>
    </row>
    <row r="146" ht="30" customHeight="1" spans="1:4">
      <c r="A146" s="14">
        <v>144</v>
      </c>
      <c r="B146" s="14" t="s">
        <v>10189</v>
      </c>
      <c r="C146" s="14" t="s">
        <v>10331</v>
      </c>
      <c r="D146" s="14" t="s">
        <v>10323</v>
      </c>
    </row>
    <row r="147" ht="30" customHeight="1" spans="1:4">
      <c r="A147" s="14">
        <v>145</v>
      </c>
      <c r="B147" s="14" t="s">
        <v>10189</v>
      </c>
      <c r="C147" s="14" t="s">
        <v>10332</v>
      </c>
      <c r="D147" s="14" t="s">
        <v>10323</v>
      </c>
    </row>
    <row r="148" ht="30" customHeight="1" spans="1:4">
      <c r="A148" s="14">
        <v>146</v>
      </c>
      <c r="B148" s="14" t="s">
        <v>10189</v>
      </c>
      <c r="C148" s="14" t="s">
        <v>10333</v>
      </c>
      <c r="D148" s="14" t="s">
        <v>10323</v>
      </c>
    </row>
    <row r="149" ht="30" customHeight="1" spans="1:4">
      <c r="A149" s="14">
        <v>147</v>
      </c>
      <c r="B149" s="14" t="s">
        <v>10189</v>
      </c>
      <c r="C149" s="14" t="s">
        <v>10334</v>
      </c>
      <c r="D149" s="14" t="s">
        <v>10323</v>
      </c>
    </row>
    <row r="150" ht="30" customHeight="1" spans="1:4">
      <c r="A150" s="14">
        <v>148</v>
      </c>
      <c r="B150" s="14" t="s">
        <v>10189</v>
      </c>
      <c r="C150" s="14" t="s">
        <v>10335</v>
      </c>
      <c r="D150" s="14" t="s">
        <v>10323</v>
      </c>
    </row>
    <row r="151" ht="30" customHeight="1" spans="1:4">
      <c r="A151" s="14">
        <v>149</v>
      </c>
      <c r="B151" s="14" t="s">
        <v>10189</v>
      </c>
      <c r="C151" s="14" t="s">
        <v>10336</v>
      </c>
      <c r="D151" s="14" t="s">
        <v>10323</v>
      </c>
    </row>
    <row r="152" ht="30" customHeight="1" spans="1:4">
      <c r="A152" s="14">
        <v>150</v>
      </c>
      <c r="B152" s="14" t="s">
        <v>10189</v>
      </c>
      <c r="C152" s="14" t="s">
        <v>5213</v>
      </c>
      <c r="D152" s="14" t="s">
        <v>10323</v>
      </c>
    </row>
    <row r="153" ht="30" customHeight="1" spans="1:4">
      <c r="A153" s="14">
        <v>151</v>
      </c>
      <c r="B153" s="14" t="s">
        <v>10189</v>
      </c>
      <c r="C153" s="14" t="s">
        <v>10337</v>
      </c>
      <c r="D153" s="14" t="s">
        <v>10323</v>
      </c>
    </row>
    <row r="154" ht="30" customHeight="1" spans="1:4">
      <c r="A154" s="14">
        <v>152</v>
      </c>
      <c r="B154" s="14" t="s">
        <v>10189</v>
      </c>
      <c r="C154" s="14" t="s">
        <v>10338</v>
      </c>
      <c r="D154" s="14" t="s">
        <v>10323</v>
      </c>
    </row>
    <row r="155" ht="30" customHeight="1" spans="1:4">
      <c r="A155" s="14">
        <v>153</v>
      </c>
      <c r="B155" s="14" t="s">
        <v>10189</v>
      </c>
      <c r="C155" s="14" t="s">
        <v>10339</v>
      </c>
      <c r="D155" s="14" t="s">
        <v>10323</v>
      </c>
    </row>
    <row r="156" ht="30" customHeight="1" spans="1:4">
      <c r="A156" s="14">
        <v>154</v>
      </c>
      <c r="B156" s="14" t="s">
        <v>10189</v>
      </c>
      <c r="C156" s="14" t="s">
        <v>10340</v>
      </c>
      <c r="D156" s="14" t="s">
        <v>10323</v>
      </c>
    </row>
    <row r="157" ht="30" customHeight="1" spans="1:4">
      <c r="A157" s="14">
        <v>155</v>
      </c>
      <c r="B157" s="14" t="s">
        <v>10189</v>
      </c>
      <c r="C157" s="14" t="s">
        <v>10341</v>
      </c>
      <c r="D157" s="14" t="s">
        <v>10323</v>
      </c>
    </row>
    <row r="158" ht="30" customHeight="1" spans="1:4">
      <c r="A158" s="14">
        <v>156</v>
      </c>
      <c r="B158" s="14" t="s">
        <v>10189</v>
      </c>
      <c r="C158" s="14" t="s">
        <v>10342</v>
      </c>
      <c r="D158" s="14" t="s">
        <v>10343</v>
      </c>
    </row>
    <row r="159" ht="30" customHeight="1" spans="1:4">
      <c r="A159" s="14">
        <v>157</v>
      </c>
      <c r="B159" s="14" t="s">
        <v>10189</v>
      </c>
      <c r="C159" s="14" t="s">
        <v>10344</v>
      </c>
      <c r="D159" s="14" t="s">
        <v>10343</v>
      </c>
    </row>
    <row r="160" ht="30" customHeight="1" spans="1:4">
      <c r="A160" s="14">
        <v>158</v>
      </c>
      <c r="B160" s="14" t="s">
        <v>10189</v>
      </c>
      <c r="C160" s="14" t="s">
        <v>10345</v>
      </c>
      <c r="D160" s="14" t="s">
        <v>10343</v>
      </c>
    </row>
    <row r="161" ht="30" customHeight="1" spans="1:4">
      <c r="A161" s="14">
        <v>159</v>
      </c>
      <c r="B161" s="14" t="s">
        <v>10189</v>
      </c>
      <c r="C161" s="14" t="s">
        <v>10346</v>
      </c>
      <c r="D161" s="14" t="s">
        <v>10343</v>
      </c>
    </row>
    <row r="162" ht="30" customHeight="1" spans="1:4">
      <c r="A162" s="14">
        <v>160</v>
      </c>
      <c r="B162" s="14" t="s">
        <v>10189</v>
      </c>
      <c r="C162" s="14" t="s">
        <v>10347</v>
      </c>
      <c r="D162" s="14" t="s">
        <v>10343</v>
      </c>
    </row>
    <row r="163" ht="30" customHeight="1" spans="1:4">
      <c r="A163" s="14">
        <v>161</v>
      </c>
      <c r="B163" s="14" t="s">
        <v>10189</v>
      </c>
      <c r="C163" s="14" t="s">
        <v>10348</v>
      </c>
      <c r="D163" s="14" t="s">
        <v>10343</v>
      </c>
    </row>
    <row r="164" ht="30" customHeight="1" spans="1:4">
      <c r="A164" s="14">
        <v>162</v>
      </c>
      <c r="B164" s="14" t="s">
        <v>10189</v>
      </c>
      <c r="C164" s="14" t="s">
        <v>10349</v>
      </c>
      <c r="D164" s="14" t="s">
        <v>10343</v>
      </c>
    </row>
    <row r="165" ht="30" customHeight="1" spans="1:4">
      <c r="A165" s="14">
        <v>163</v>
      </c>
      <c r="B165" s="14" t="s">
        <v>10189</v>
      </c>
      <c r="C165" s="14" t="s">
        <v>10350</v>
      </c>
      <c r="D165" s="14" t="s">
        <v>10343</v>
      </c>
    </row>
    <row r="166" ht="30" customHeight="1" spans="1:4">
      <c r="A166" s="14">
        <v>164</v>
      </c>
      <c r="B166" s="14" t="s">
        <v>10189</v>
      </c>
      <c r="C166" s="14" t="s">
        <v>10351</v>
      </c>
      <c r="D166" s="14" t="s">
        <v>10343</v>
      </c>
    </row>
    <row r="167" ht="30" customHeight="1" spans="1:4">
      <c r="A167" s="14">
        <v>165</v>
      </c>
      <c r="B167" s="14" t="s">
        <v>10189</v>
      </c>
      <c r="C167" s="14" t="s">
        <v>10352</v>
      </c>
      <c r="D167" s="14" t="s">
        <v>10343</v>
      </c>
    </row>
    <row r="168" ht="30" customHeight="1" spans="1:4">
      <c r="A168" s="14">
        <v>166</v>
      </c>
      <c r="B168" s="14" t="s">
        <v>10189</v>
      </c>
      <c r="C168" s="14" t="s">
        <v>10353</v>
      </c>
      <c r="D168" s="14" t="s">
        <v>10343</v>
      </c>
    </row>
    <row r="169" ht="30" customHeight="1" spans="1:4">
      <c r="A169" s="14">
        <v>167</v>
      </c>
      <c r="B169" s="14" t="s">
        <v>10189</v>
      </c>
      <c r="C169" s="14" t="s">
        <v>10354</v>
      </c>
      <c r="D169" s="14" t="s">
        <v>10343</v>
      </c>
    </row>
    <row r="170" ht="30" customHeight="1" spans="1:4">
      <c r="A170" s="14">
        <v>168</v>
      </c>
      <c r="B170" s="14" t="s">
        <v>10189</v>
      </c>
      <c r="C170" s="14" t="s">
        <v>10355</v>
      </c>
      <c r="D170" s="14" t="s">
        <v>10343</v>
      </c>
    </row>
    <row r="171" ht="30" customHeight="1" spans="1:4">
      <c r="A171" s="14">
        <v>169</v>
      </c>
      <c r="B171" s="14" t="s">
        <v>10189</v>
      </c>
      <c r="C171" s="14" t="s">
        <v>10356</v>
      </c>
      <c r="D171" s="14" t="s">
        <v>10343</v>
      </c>
    </row>
    <row r="172" ht="30" customHeight="1" spans="1:4">
      <c r="A172" s="14">
        <v>170</v>
      </c>
      <c r="B172" s="14" t="s">
        <v>10189</v>
      </c>
      <c r="C172" s="14" t="s">
        <v>10357</v>
      </c>
      <c r="D172" s="14" t="s">
        <v>10343</v>
      </c>
    </row>
    <row r="173" ht="30" customHeight="1" spans="1:4">
      <c r="A173" s="14">
        <v>171</v>
      </c>
      <c r="B173" s="14" t="s">
        <v>10189</v>
      </c>
      <c r="C173" s="14" t="s">
        <v>10358</v>
      </c>
      <c r="D173" s="14" t="s">
        <v>10343</v>
      </c>
    </row>
    <row r="174" ht="30" customHeight="1" spans="1:4">
      <c r="A174" s="14">
        <v>172</v>
      </c>
      <c r="B174" s="14" t="s">
        <v>10189</v>
      </c>
      <c r="C174" s="14" t="s">
        <v>10359</v>
      </c>
      <c r="D174" s="14" t="s">
        <v>10343</v>
      </c>
    </row>
    <row r="175" ht="30" customHeight="1" spans="1:4">
      <c r="A175" s="14">
        <v>173</v>
      </c>
      <c r="B175" s="14" t="s">
        <v>10189</v>
      </c>
      <c r="C175" s="14" t="s">
        <v>10360</v>
      </c>
      <c r="D175" s="14" t="s">
        <v>10343</v>
      </c>
    </row>
    <row r="176" ht="30" customHeight="1" spans="1:4">
      <c r="A176" s="14">
        <v>174</v>
      </c>
      <c r="B176" s="14" t="s">
        <v>10189</v>
      </c>
      <c r="C176" s="14" t="s">
        <v>10361</v>
      </c>
      <c r="D176" s="14" t="s">
        <v>10343</v>
      </c>
    </row>
    <row r="177" ht="30" customHeight="1" spans="1:4">
      <c r="A177" s="14">
        <v>175</v>
      </c>
      <c r="B177" s="14" t="s">
        <v>10189</v>
      </c>
      <c r="C177" s="14" t="s">
        <v>10362</v>
      </c>
      <c r="D177" s="14" t="s">
        <v>10343</v>
      </c>
    </row>
    <row r="178" ht="30" customHeight="1" spans="1:4">
      <c r="A178" s="14">
        <v>176</v>
      </c>
      <c r="B178" s="14" t="s">
        <v>10189</v>
      </c>
      <c r="C178" s="14" t="s">
        <v>10363</v>
      </c>
      <c r="D178" s="14" t="s">
        <v>10343</v>
      </c>
    </row>
    <row r="179" ht="30" customHeight="1" spans="1:4">
      <c r="A179" s="14">
        <v>177</v>
      </c>
      <c r="B179" s="14" t="s">
        <v>10189</v>
      </c>
      <c r="C179" s="14" t="s">
        <v>10364</v>
      </c>
      <c r="D179" s="14" t="s">
        <v>10343</v>
      </c>
    </row>
    <row r="180" ht="30" customHeight="1" spans="1:4">
      <c r="A180" s="14">
        <v>178</v>
      </c>
      <c r="B180" s="14" t="s">
        <v>10189</v>
      </c>
      <c r="C180" s="14" t="s">
        <v>10365</v>
      </c>
      <c r="D180" s="14" t="s">
        <v>10343</v>
      </c>
    </row>
    <row r="181" ht="30" customHeight="1" spans="1:4">
      <c r="A181" s="14">
        <v>179</v>
      </c>
      <c r="B181" s="14" t="s">
        <v>10189</v>
      </c>
      <c r="C181" s="14" t="s">
        <v>10366</v>
      </c>
      <c r="D181" s="14" t="s">
        <v>10343</v>
      </c>
    </row>
    <row r="182" ht="30" customHeight="1" spans="1:4">
      <c r="A182" s="14">
        <v>180</v>
      </c>
      <c r="B182" s="14" t="s">
        <v>10189</v>
      </c>
      <c r="C182" s="14" t="s">
        <v>10367</v>
      </c>
      <c r="D182" s="14" t="s">
        <v>10343</v>
      </c>
    </row>
    <row r="183" ht="30" customHeight="1" spans="1:4">
      <c r="A183" s="14">
        <v>181</v>
      </c>
      <c r="B183" s="14" t="s">
        <v>10189</v>
      </c>
      <c r="C183" s="14" t="s">
        <v>10368</v>
      </c>
      <c r="D183" s="14" t="s">
        <v>10343</v>
      </c>
    </row>
    <row r="184" ht="30" customHeight="1" spans="1:4">
      <c r="A184" s="14">
        <v>182</v>
      </c>
      <c r="B184" s="14" t="s">
        <v>10189</v>
      </c>
      <c r="C184" s="14" t="s">
        <v>10369</v>
      </c>
      <c r="D184" s="14" t="s">
        <v>10343</v>
      </c>
    </row>
    <row r="185" ht="30" customHeight="1" spans="1:4">
      <c r="A185" s="14">
        <v>183</v>
      </c>
      <c r="B185" s="14" t="s">
        <v>10189</v>
      </c>
      <c r="C185" s="14" t="s">
        <v>10370</v>
      </c>
      <c r="D185" s="14" t="s">
        <v>10343</v>
      </c>
    </row>
    <row r="186" ht="30" customHeight="1" spans="1:4">
      <c r="A186" s="14">
        <v>184</v>
      </c>
      <c r="B186" s="14" t="s">
        <v>10189</v>
      </c>
      <c r="C186" s="14" t="s">
        <v>10371</v>
      </c>
      <c r="D186" s="14" t="s">
        <v>10372</v>
      </c>
    </row>
    <row r="187" ht="30" customHeight="1" spans="1:4">
      <c r="A187" s="14">
        <v>185</v>
      </c>
      <c r="B187" s="14" t="s">
        <v>10189</v>
      </c>
      <c r="C187" s="14" t="s">
        <v>10373</v>
      </c>
      <c r="D187" s="14" t="s">
        <v>10372</v>
      </c>
    </row>
    <row r="188" ht="30" customHeight="1" spans="1:4">
      <c r="A188" s="14">
        <v>186</v>
      </c>
      <c r="B188" s="14" t="s">
        <v>10189</v>
      </c>
      <c r="C188" s="14" t="s">
        <v>10374</v>
      </c>
      <c r="D188" s="14" t="s">
        <v>10372</v>
      </c>
    </row>
    <row r="189" ht="30" customHeight="1" spans="1:4">
      <c r="A189" s="14">
        <v>187</v>
      </c>
      <c r="B189" s="14" t="s">
        <v>10189</v>
      </c>
      <c r="C189" s="14" t="s">
        <v>10375</v>
      </c>
      <c r="D189" s="14" t="s">
        <v>10372</v>
      </c>
    </row>
    <row r="190" ht="30" customHeight="1" spans="1:4">
      <c r="A190" s="14">
        <v>188</v>
      </c>
      <c r="B190" s="14" t="s">
        <v>10189</v>
      </c>
      <c r="C190" s="14" t="s">
        <v>10376</v>
      </c>
      <c r="D190" s="14" t="s">
        <v>10372</v>
      </c>
    </row>
    <row r="191" ht="30" customHeight="1" spans="1:4">
      <c r="A191" s="14">
        <v>189</v>
      </c>
      <c r="B191" s="14" t="s">
        <v>10189</v>
      </c>
      <c r="C191" s="14" t="s">
        <v>10377</v>
      </c>
      <c r="D191" s="14" t="s">
        <v>10372</v>
      </c>
    </row>
    <row r="192" ht="30" customHeight="1" spans="1:4">
      <c r="A192" s="14">
        <v>190</v>
      </c>
      <c r="B192" s="14" t="s">
        <v>10189</v>
      </c>
      <c r="C192" s="14" t="s">
        <v>10378</v>
      </c>
      <c r="D192" s="14" t="s">
        <v>10372</v>
      </c>
    </row>
    <row r="193" ht="30" customHeight="1" spans="1:4">
      <c r="A193" s="14">
        <v>191</v>
      </c>
      <c r="B193" s="14" t="s">
        <v>10189</v>
      </c>
      <c r="C193" s="14" t="s">
        <v>10379</v>
      </c>
      <c r="D193" s="14" t="s">
        <v>10372</v>
      </c>
    </row>
    <row r="194" ht="30" customHeight="1" spans="1:4">
      <c r="A194" s="14">
        <v>192</v>
      </c>
      <c r="B194" s="14" t="s">
        <v>10189</v>
      </c>
      <c r="C194" s="14" t="s">
        <v>10380</v>
      </c>
      <c r="D194" s="14" t="s">
        <v>10372</v>
      </c>
    </row>
    <row r="195" ht="30" customHeight="1" spans="1:4">
      <c r="A195" s="14">
        <v>193</v>
      </c>
      <c r="B195" s="14" t="s">
        <v>10189</v>
      </c>
      <c r="C195" s="14" t="s">
        <v>10381</v>
      </c>
      <c r="D195" s="14" t="s">
        <v>10372</v>
      </c>
    </row>
    <row r="196" ht="30" customHeight="1" spans="1:4">
      <c r="A196" s="14">
        <v>194</v>
      </c>
      <c r="B196" s="14" t="s">
        <v>10189</v>
      </c>
      <c r="C196" s="14" t="s">
        <v>10382</v>
      </c>
      <c r="D196" s="14" t="s">
        <v>10372</v>
      </c>
    </row>
    <row r="197" ht="30" customHeight="1" spans="1:4">
      <c r="A197" s="14">
        <v>195</v>
      </c>
      <c r="B197" s="14" t="s">
        <v>10189</v>
      </c>
      <c r="C197" s="14" t="s">
        <v>10383</v>
      </c>
      <c r="D197" s="14" t="s">
        <v>10372</v>
      </c>
    </row>
    <row r="198" ht="30" customHeight="1" spans="1:4">
      <c r="A198" s="14">
        <v>196</v>
      </c>
      <c r="B198" s="14" t="s">
        <v>10189</v>
      </c>
      <c r="C198" s="14" t="s">
        <v>10384</v>
      </c>
      <c r="D198" s="14" t="s">
        <v>10372</v>
      </c>
    </row>
    <row r="199" ht="30" customHeight="1" spans="1:4">
      <c r="A199" s="14">
        <v>197</v>
      </c>
      <c r="B199" s="14" t="s">
        <v>10189</v>
      </c>
      <c r="C199" s="14" t="s">
        <v>10385</v>
      </c>
      <c r="D199" s="14" t="s">
        <v>10372</v>
      </c>
    </row>
    <row r="200" ht="30" customHeight="1" spans="1:4">
      <c r="A200" s="14">
        <v>198</v>
      </c>
      <c r="B200" s="14" t="s">
        <v>10189</v>
      </c>
      <c r="C200" s="14" t="s">
        <v>10386</v>
      </c>
      <c r="D200" s="14" t="s">
        <v>10372</v>
      </c>
    </row>
    <row r="201" ht="30" customHeight="1" spans="1:4">
      <c r="A201" s="14">
        <v>199</v>
      </c>
      <c r="B201" s="14" t="s">
        <v>10189</v>
      </c>
      <c r="C201" s="14" t="s">
        <v>10387</v>
      </c>
      <c r="D201" s="14" t="s">
        <v>10372</v>
      </c>
    </row>
    <row r="202" ht="30" customHeight="1" spans="1:4">
      <c r="A202" s="14">
        <v>200</v>
      </c>
      <c r="B202" s="14" t="s">
        <v>10189</v>
      </c>
      <c r="C202" s="14" t="s">
        <v>10388</v>
      </c>
      <c r="D202" s="14" t="s">
        <v>10372</v>
      </c>
    </row>
    <row r="203" ht="30" customHeight="1" spans="1:4">
      <c r="A203" s="14">
        <v>201</v>
      </c>
      <c r="B203" s="14" t="s">
        <v>10189</v>
      </c>
      <c r="C203" s="14" t="s">
        <v>10389</v>
      </c>
      <c r="D203" s="14" t="s">
        <v>10372</v>
      </c>
    </row>
    <row r="204" ht="30" customHeight="1" spans="1:4">
      <c r="A204" s="14">
        <v>202</v>
      </c>
      <c r="B204" s="14" t="s">
        <v>10189</v>
      </c>
      <c r="C204" s="14" t="s">
        <v>10390</v>
      </c>
      <c r="D204" s="14" t="s">
        <v>10372</v>
      </c>
    </row>
    <row r="205" ht="30" customHeight="1" spans="1:4">
      <c r="A205" s="14">
        <v>203</v>
      </c>
      <c r="B205" s="14" t="s">
        <v>10189</v>
      </c>
      <c r="C205" s="14" t="s">
        <v>10391</v>
      </c>
      <c r="D205" s="14" t="s">
        <v>10372</v>
      </c>
    </row>
    <row r="206" ht="30" customHeight="1" spans="1:4">
      <c r="A206" s="14">
        <v>204</v>
      </c>
      <c r="B206" s="14" t="s">
        <v>10189</v>
      </c>
      <c r="C206" s="14" t="s">
        <v>10392</v>
      </c>
      <c r="D206" s="14" t="s">
        <v>10372</v>
      </c>
    </row>
    <row r="207" ht="30" customHeight="1" spans="1:4">
      <c r="A207" s="14">
        <v>205</v>
      </c>
      <c r="B207" s="14" t="s">
        <v>10189</v>
      </c>
      <c r="C207" s="14" t="s">
        <v>1545</v>
      </c>
      <c r="D207" s="14" t="s">
        <v>10372</v>
      </c>
    </row>
    <row r="208" ht="30" customHeight="1" spans="1:4">
      <c r="A208" s="14">
        <v>206</v>
      </c>
      <c r="B208" s="14" t="s">
        <v>10189</v>
      </c>
      <c r="C208" s="14" t="s">
        <v>10393</v>
      </c>
      <c r="D208" s="14" t="s">
        <v>10372</v>
      </c>
    </row>
    <row r="209" ht="30" customHeight="1" spans="1:4">
      <c r="A209" s="14">
        <v>207</v>
      </c>
      <c r="B209" s="14" t="s">
        <v>10189</v>
      </c>
      <c r="C209" s="14" t="s">
        <v>10394</v>
      </c>
      <c r="D209" s="14" t="s">
        <v>10372</v>
      </c>
    </row>
    <row r="210" ht="30" customHeight="1" spans="1:4">
      <c r="A210" s="14">
        <v>208</v>
      </c>
      <c r="B210" s="14" t="s">
        <v>10189</v>
      </c>
      <c r="C210" s="14" t="s">
        <v>10395</v>
      </c>
      <c r="D210" s="14" t="s">
        <v>10372</v>
      </c>
    </row>
    <row r="211" ht="30" customHeight="1" spans="1:4">
      <c r="A211" s="14">
        <v>209</v>
      </c>
      <c r="B211" s="14" t="s">
        <v>10189</v>
      </c>
      <c r="C211" s="14" t="s">
        <v>10396</v>
      </c>
      <c r="D211" s="14" t="s">
        <v>10372</v>
      </c>
    </row>
    <row r="212" ht="30" customHeight="1" spans="1:4">
      <c r="A212" s="14">
        <v>210</v>
      </c>
      <c r="B212" s="14" t="s">
        <v>10189</v>
      </c>
      <c r="C212" s="14" t="s">
        <v>10397</v>
      </c>
      <c r="D212" s="14" t="s">
        <v>10372</v>
      </c>
    </row>
    <row r="213" ht="30" customHeight="1" spans="1:4">
      <c r="A213" s="14">
        <v>211</v>
      </c>
      <c r="B213" s="14" t="s">
        <v>10189</v>
      </c>
      <c r="C213" s="14" t="s">
        <v>10398</v>
      </c>
      <c r="D213" s="14" t="s">
        <v>10372</v>
      </c>
    </row>
    <row r="214" ht="30" customHeight="1" spans="1:4">
      <c r="A214" s="14">
        <v>212</v>
      </c>
      <c r="B214" s="14" t="s">
        <v>10189</v>
      </c>
      <c r="C214" s="14" t="s">
        <v>10399</v>
      </c>
      <c r="D214" s="14" t="s">
        <v>10372</v>
      </c>
    </row>
    <row r="215" ht="30" customHeight="1" spans="1:4">
      <c r="A215" s="14">
        <v>213</v>
      </c>
      <c r="B215" s="14" t="s">
        <v>10189</v>
      </c>
      <c r="C215" s="14" t="s">
        <v>10400</v>
      </c>
      <c r="D215" s="14" t="s">
        <v>10372</v>
      </c>
    </row>
    <row r="216" ht="30" customHeight="1" spans="1:4">
      <c r="A216" s="14">
        <v>214</v>
      </c>
      <c r="B216" s="14" t="s">
        <v>10189</v>
      </c>
      <c r="C216" s="14" t="s">
        <v>10401</v>
      </c>
      <c r="D216" s="14" t="s">
        <v>10372</v>
      </c>
    </row>
    <row r="217" ht="30" customHeight="1" spans="1:4">
      <c r="A217" s="14">
        <v>215</v>
      </c>
      <c r="B217" s="14" t="s">
        <v>10189</v>
      </c>
      <c r="C217" s="14" t="s">
        <v>10402</v>
      </c>
      <c r="D217" s="14" t="s">
        <v>10372</v>
      </c>
    </row>
    <row r="218" ht="30" customHeight="1" spans="1:4">
      <c r="A218" s="14">
        <v>216</v>
      </c>
      <c r="B218" s="14" t="s">
        <v>10189</v>
      </c>
      <c r="C218" s="14" t="s">
        <v>10403</v>
      </c>
      <c r="D218" s="14" t="s">
        <v>10372</v>
      </c>
    </row>
    <row r="219" ht="30" customHeight="1" spans="1:4">
      <c r="A219" s="14">
        <v>217</v>
      </c>
      <c r="B219" s="14" t="s">
        <v>10189</v>
      </c>
      <c r="C219" s="14" t="s">
        <v>10404</v>
      </c>
      <c r="D219" s="14" t="s">
        <v>10372</v>
      </c>
    </row>
    <row r="220" ht="30" customHeight="1" spans="1:4">
      <c r="A220" s="14">
        <v>218</v>
      </c>
      <c r="B220" s="14" t="s">
        <v>10189</v>
      </c>
      <c r="C220" s="14" t="s">
        <v>10405</v>
      </c>
      <c r="D220" s="14" t="s">
        <v>10372</v>
      </c>
    </row>
    <row r="221" ht="30" customHeight="1" spans="1:4">
      <c r="A221" s="14">
        <v>219</v>
      </c>
      <c r="B221" s="14" t="s">
        <v>10189</v>
      </c>
      <c r="C221" s="14" t="s">
        <v>10406</v>
      </c>
      <c r="D221" s="14" t="s">
        <v>10372</v>
      </c>
    </row>
    <row r="222" ht="30" customHeight="1" spans="1:4">
      <c r="A222" s="14">
        <v>220</v>
      </c>
      <c r="B222" s="14" t="s">
        <v>10189</v>
      </c>
      <c r="C222" s="14" t="s">
        <v>10407</v>
      </c>
      <c r="D222" s="14" t="s">
        <v>10372</v>
      </c>
    </row>
    <row r="223" ht="30" customHeight="1" spans="1:4">
      <c r="A223" s="14">
        <v>221</v>
      </c>
      <c r="B223" s="14" t="s">
        <v>10189</v>
      </c>
      <c r="C223" s="14" t="s">
        <v>10408</v>
      </c>
      <c r="D223" s="14" t="s">
        <v>10372</v>
      </c>
    </row>
    <row r="224" ht="30" customHeight="1" spans="1:4">
      <c r="A224" s="14">
        <v>222</v>
      </c>
      <c r="B224" s="14" t="s">
        <v>10189</v>
      </c>
      <c r="C224" s="14" t="s">
        <v>10409</v>
      </c>
      <c r="D224" s="14" t="s">
        <v>10372</v>
      </c>
    </row>
    <row r="225" ht="30" customHeight="1" spans="1:4">
      <c r="A225" s="14">
        <v>223</v>
      </c>
      <c r="B225" s="14" t="s">
        <v>10189</v>
      </c>
      <c r="C225" s="14" t="s">
        <v>10410</v>
      </c>
      <c r="D225" s="14" t="s">
        <v>10372</v>
      </c>
    </row>
    <row r="226" ht="30" customHeight="1" spans="1:4">
      <c r="A226" s="14">
        <v>224</v>
      </c>
      <c r="B226" s="14" t="s">
        <v>10189</v>
      </c>
      <c r="C226" s="14" t="s">
        <v>10411</v>
      </c>
      <c r="D226" s="14" t="s">
        <v>10372</v>
      </c>
    </row>
    <row r="227" ht="30" customHeight="1" spans="1:4">
      <c r="A227" s="14">
        <v>225</v>
      </c>
      <c r="B227" s="14" t="s">
        <v>10189</v>
      </c>
      <c r="C227" s="14" t="s">
        <v>10412</v>
      </c>
      <c r="D227" s="14" t="s">
        <v>10372</v>
      </c>
    </row>
    <row r="228" ht="30" customHeight="1" spans="1:4">
      <c r="A228" s="14">
        <v>226</v>
      </c>
      <c r="B228" s="14" t="s">
        <v>10189</v>
      </c>
      <c r="C228" s="14" t="s">
        <v>10413</v>
      </c>
      <c r="D228" s="14" t="s">
        <v>10372</v>
      </c>
    </row>
    <row r="229" ht="30" customHeight="1" spans="1:4">
      <c r="A229" s="14">
        <v>227</v>
      </c>
      <c r="B229" s="14" t="s">
        <v>10189</v>
      </c>
      <c r="C229" s="14" t="s">
        <v>10414</v>
      </c>
      <c r="D229" s="14" t="s">
        <v>10372</v>
      </c>
    </row>
    <row r="230" ht="30" customHeight="1" spans="1:4">
      <c r="A230" s="14">
        <v>228</v>
      </c>
      <c r="B230" s="14" t="s">
        <v>10189</v>
      </c>
      <c r="C230" s="14" t="s">
        <v>10415</v>
      </c>
      <c r="D230" s="14" t="s">
        <v>10372</v>
      </c>
    </row>
    <row r="231" ht="30" customHeight="1" spans="1:4">
      <c r="A231" s="14">
        <v>229</v>
      </c>
      <c r="B231" s="14" t="s">
        <v>10189</v>
      </c>
      <c r="C231" s="14" t="s">
        <v>10416</v>
      </c>
      <c r="D231" s="14" t="s">
        <v>10372</v>
      </c>
    </row>
    <row r="232" ht="30" customHeight="1" spans="1:4">
      <c r="A232" s="14">
        <v>230</v>
      </c>
      <c r="B232" s="14" t="s">
        <v>10189</v>
      </c>
      <c r="C232" s="14" t="s">
        <v>10417</v>
      </c>
      <c r="D232" s="14" t="s">
        <v>10372</v>
      </c>
    </row>
    <row r="233" ht="30" customHeight="1" spans="1:4">
      <c r="A233" s="14">
        <v>231</v>
      </c>
      <c r="B233" s="14" t="s">
        <v>10189</v>
      </c>
      <c r="C233" s="14" t="s">
        <v>10418</v>
      </c>
      <c r="D233" s="14" t="s">
        <v>10372</v>
      </c>
    </row>
    <row r="234" ht="30" customHeight="1" spans="1:4">
      <c r="A234" s="14">
        <v>232</v>
      </c>
      <c r="B234" s="14" t="s">
        <v>10189</v>
      </c>
      <c r="C234" s="14" t="s">
        <v>10419</v>
      </c>
      <c r="D234" s="14" t="s">
        <v>10372</v>
      </c>
    </row>
    <row r="235" ht="30" customHeight="1" spans="1:4">
      <c r="A235" s="14">
        <v>233</v>
      </c>
      <c r="B235" s="14" t="s">
        <v>10189</v>
      </c>
      <c r="C235" s="14" t="s">
        <v>10420</v>
      </c>
      <c r="D235" s="14" t="s">
        <v>10372</v>
      </c>
    </row>
    <row r="236" ht="30" customHeight="1" spans="1:4">
      <c r="A236" s="14">
        <v>234</v>
      </c>
      <c r="B236" s="14" t="s">
        <v>10189</v>
      </c>
      <c r="C236" s="14" t="s">
        <v>10421</v>
      </c>
      <c r="D236" s="14" t="s">
        <v>10372</v>
      </c>
    </row>
    <row r="237" ht="30" customHeight="1" spans="1:4">
      <c r="A237" s="14">
        <v>235</v>
      </c>
      <c r="B237" s="14" t="s">
        <v>10189</v>
      </c>
      <c r="C237" s="14" t="s">
        <v>10422</v>
      </c>
      <c r="D237" s="14" t="s">
        <v>10372</v>
      </c>
    </row>
    <row r="238" ht="30" customHeight="1" spans="1:4">
      <c r="A238" s="14">
        <v>236</v>
      </c>
      <c r="B238" s="14" t="s">
        <v>10189</v>
      </c>
      <c r="C238" s="14" t="s">
        <v>10423</v>
      </c>
      <c r="D238" s="14" t="s">
        <v>10372</v>
      </c>
    </row>
    <row r="239" ht="30" customHeight="1" spans="1:4">
      <c r="A239" s="14">
        <v>237</v>
      </c>
      <c r="B239" s="14" t="s">
        <v>10189</v>
      </c>
      <c r="C239" s="14" t="s">
        <v>10424</v>
      </c>
      <c r="D239" s="14" t="s">
        <v>10372</v>
      </c>
    </row>
    <row r="240" ht="30" customHeight="1" spans="1:4">
      <c r="A240" s="14">
        <v>238</v>
      </c>
      <c r="B240" s="14" t="s">
        <v>10189</v>
      </c>
      <c r="C240" s="14" t="s">
        <v>10425</v>
      </c>
      <c r="D240" s="14" t="s">
        <v>10372</v>
      </c>
    </row>
    <row r="241" ht="30" customHeight="1" spans="1:4">
      <c r="A241" s="14">
        <v>239</v>
      </c>
      <c r="B241" s="14" t="s">
        <v>10189</v>
      </c>
      <c r="C241" s="14" t="s">
        <v>10426</v>
      </c>
      <c r="D241" s="14" t="s">
        <v>10372</v>
      </c>
    </row>
    <row r="242" ht="30" customHeight="1" spans="1:4">
      <c r="A242" s="14">
        <v>240</v>
      </c>
      <c r="B242" s="14" t="s">
        <v>10189</v>
      </c>
      <c r="C242" s="14" t="s">
        <v>10427</v>
      </c>
      <c r="D242" s="14" t="s">
        <v>10372</v>
      </c>
    </row>
    <row r="243" ht="30" customHeight="1" spans="1:4">
      <c r="A243" s="14">
        <v>241</v>
      </c>
      <c r="B243" s="14" t="s">
        <v>10189</v>
      </c>
      <c r="C243" s="14" t="s">
        <v>10428</v>
      </c>
      <c r="D243" s="14" t="s">
        <v>10372</v>
      </c>
    </row>
    <row r="244" ht="30" customHeight="1" spans="1:4">
      <c r="A244" s="14">
        <v>242</v>
      </c>
      <c r="B244" s="14" t="s">
        <v>10189</v>
      </c>
      <c r="C244" s="14" t="s">
        <v>10429</v>
      </c>
      <c r="D244" s="14" t="s">
        <v>10372</v>
      </c>
    </row>
    <row r="245" ht="30" customHeight="1" spans="1:4">
      <c r="A245" s="14">
        <v>243</v>
      </c>
      <c r="B245" s="14" t="s">
        <v>10189</v>
      </c>
      <c r="C245" s="14" t="s">
        <v>10430</v>
      </c>
      <c r="D245" s="14" t="s">
        <v>10372</v>
      </c>
    </row>
    <row r="246" ht="30" customHeight="1" spans="1:4">
      <c r="A246" s="14">
        <v>244</v>
      </c>
      <c r="B246" s="14" t="s">
        <v>10189</v>
      </c>
      <c r="C246" s="14" t="s">
        <v>10431</v>
      </c>
      <c r="D246" s="14" t="s">
        <v>10372</v>
      </c>
    </row>
    <row r="247" ht="30" customHeight="1" spans="1:4">
      <c r="A247" s="14">
        <v>245</v>
      </c>
      <c r="B247" s="14" t="s">
        <v>10189</v>
      </c>
      <c r="C247" s="14" t="s">
        <v>10432</v>
      </c>
      <c r="D247" s="14" t="s">
        <v>10372</v>
      </c>
    </row>
    <row r="248" ht="30" customHeight="1" spans="1:4">
      <c r="A248" s="14">
        <v>246</v>
      </c>
      <c r="B248" s="14" t="s">
        <v>10189</v>
      </c>
      <c r="C248" s="14" t="s">
        <v>10433</v>
      </c>
      <c r="D248" s="14" t="s">
        <v>10372</v>
      </c>
    </row>
    <row r="249" ht="30" customHeight="1" spans="1:4">
      <c r="A249" s="14">
        <v>247</v>
      </c>
      <c r="B249" s="14" t="s">
        <v>10189</v>
      </c>
      <c r="C249" s="14" t="s">
        <v>10434</v>
      </c>
      <c r="D249" s="14" t="s">
        <v>10372</v>
      </c>
    </row>
    <row r="250" ht="30" customHeight="1" spans="1:4">
      <c r="A250" s="14">
        <v>248</v>
      </c>
      <c r="B250" s="14" t="s">
        <v>10189</v>
      </c>
      <c r="C250" s="14" t="s">
        <v>10435</v>
      </c>
      <c r="D250" s="14" t="s">
        <v>10372</v>
      </c>
    </row>
    <row r="251" ht="30" customHeight="1" spans="1:4">
      <c r="A251" s="14">
        <v>249</v>
      </c>
      <c r="B251" s="14" t="s">
        <v>10189</v>
      </c>
      <c r="C251" s="14" t="s">
        <v>10436</v>
      </c>
      <c r="D251" s="14" t="s">
        <v>10372</v>
      </c>
    </row>
    <row r="252" ht="30" customHeight="1" spans="1:4">
      <c r="A252" s="14">
        <v>250</v>
      </c>
      <c r="B252" s="14" t="s">
        <v>10189</v>
      </c>
      <c r="C252" s="14" t="s">
        <v>10437</v>
      </c>
      <c r="D252" s="14" t="s">
        <v>10372</v>
      </c>
    </row>
    <row r="253" ht="30" customHeight="1" spans="1:4">
      <c r="A253" s="14">
        <v>251</v>
      </c>
      <c r="B253" s="14" t="s">
        <v>10189</v>
      </c>
      <c r="C253" s="14" t="s">
        <v>10438</v>
      </c>
      <c r="D253" s="14" t="s">
        <v>10372</v>
      </c>
    </row>
    <row r="254" ht="30" customHeight="1" spans="1:4">
      <c r="A254" s="14">
        <v>252</v>
      </c>
      <c r="B254" s="14" t="s">
        <v>10189</v>
      </c>
      <c r="C254" s="14" t="s">
        <v>10439</v>
      </c>
      <c r="D254" s="14" t="s">
        <v>10372</v>
      </c>
    </row>
    <row r="255" ht="30" customHeight="1" spans="1:4">
      <c r="A255" s="14">
        <v>253</v>
      </c>
      <c r="B255" s="14" t="s">
        <v>10189</v>
      </c>
      <c r="C255" s="14" t="s">
        <v>10440</v>
      </c>
      <c r="D255" s="14" t="s">
        <v>10372</v>
      </c>
    </row>
    <row r="256" ht="30" customHeight="1" spans="1:4">
      <c r="A256" s="14">
        <v>254</v>
      </c>
      <c r="B256" s="14" t="s">
        <v>10189</v>
      </c>
      <c r="C256" s="14" t="s">
        <v>10441</v>
      </c>
      <c r="D256" s="14" t="s">
        <v>10372</v>
      </c>
    </row>
    <row r="257" ht="30" customHeight="1" spans="1:4">
      <c r="A257" s="14">
        <v>255</v>
      </c>
      <c r="B257" s="14" t="s">
        <v>10189</v>
      </c>
      <c r="C257" s="14" t="s">
        <v>10442</v>
      </c>
      <c r="D257" s="14" t="s">
        <v>10372</v>
      </c>
    </row>
    <row r="258" ht="30" customHeight="1" spans="1:4">
      <c r="A258" s="14">
        <v>256</v>
      </c>
      <c r="B258" s="14" t="s">
        <v>10189</v>
      </c>
      <c r="C258" s="14" t="s">
        <v>10443</v>
      </c>
      <c r="D258" s="14" t="s">
        <v>10372</v>
      </c>
    </row>
    <row r="259" ht="30" customHeight="1" spans="1:4">
      <c r="A259" s="14">
        <v>257</v>
      </c>
      <c r="B259" s="14" t="s">
        <v>10189</v>
      </c>
      <c r="C259" s="14" t="s">
        <v>10444</v>
      </c>
      <c r="D259" s="14" t="s">
        <v>10372</v>
      </c>
    </row>
    <row r="260" ht="30" customHeight="1" spans="1:4">
      <c r="A260" s="14">
        <v>258</v>
      </c>
      <c r="B260" s="14" t="s">
        <v>10189</v>
      </c>
      <c r="C260" s="14" t="s">
        <v>10445</v>
      </c>
      <c r="D260" s="14" t="s">
        <v>10372</v>
      </c>
    </row>
    <row r="261" ht="30" customHeight="1" spans="1:4">
      <c r="A261" s="14">
        <v>259</v>
      </c>
      <c r="B261" s="14" t="s">
        <v>10189</v>
      </c>
      <c r="C261" s="14" t="s">
        <v>10446</v>
      </c>
      <c r="D261" s="14" t="s">
        <v>10372</v>
      </c>
    </row>
    <row r="262" ht="30" customHeight="1" spans="1:4">
      <c r="A262" s="14">
        <v>260</v>
      </c>
      <c r="B262" s="14" t="s">
        <v>10189</v>
      </c>
      <c r="C262" s="14" t="s">
        <v>10447</v>
      </c>
      <c r="D262" s="14" t="s">
        <v>10372</v>
      </c>
    </row>
    <row r="263" ht="30" customHeight="1" spans="1:4">
      <c r="A263" s="14">
        <v>261</v>
      </c>
      <c r="B263" s="14" t="s">
        <v>10189</v>
      </c>
      <c r="C263" s="14" t="s">
        <v>10448</v>
      </c>
      <c r="D263" s="14" t="s">
        <v>10372</v>
      </c>
    </row>
    <row r="264" ht="30" customHeight="1" spans="1:4">
      <c r="A264" s="14">
        <v>262</v>
      </c>
      <c r="B264" s="14" t="s">
        <v>10189</v>
      </c>
      <c r="C264" s="14" t="s">
        <v>10449</v>
      </c>
      <c r="D264" s="14" t="s">
        <v>10372</v>
      </c>
    </row>
    <row r="265" ht="30" customHeight="1" spans="1:4">
      <c r="A265" s="14">
        <v>263</v>
      </c>
      <c r="B265" s="14" t="s">
        <v>10189</v>
      </c>
      <c r="C265" s="14" t="s">
        <v>10450</v>
      </c>
      <c r="D265" s="14" t="s">
        <v>10372</v>
      </c>
    </row>
    <row r="266" ht="30" customHeight="1" spans="1:4">
      <c r="A266" s="14">
        <v>264</v>
      </c>
      <c r="B266" s="14" t="s">
        <v>10189</v>
      </c>
      <c r="C266" s="14" t="s">
        <v>10451</v>
      </c>
      <c r="D266" s="14" t="s">
        <v>10372</v>
      </c>
    </row>
    <row r="267" ht="30" customHeight="1" spans="1:4">
      <c r="A267" s="14">
        <v>265</v>
      </c>
      <c r="B267" s="14" t="s">
        <v>10189</v>
      </c>
      <c r="C267" s="14" t="s">
        <v>10452</v>
      </c>
      <c r="D267" s="14" t="s">
        <v>10372</v>
      </c>
    </row>
    <row r="268" ht="30" customHeight="1" spans="1:4">
      <c r="A268" s="14">
        <v>266</v>
      </c>
      <c r="B268" s="14" t="s">
        <v>10189</v>
      </c>
      <c r="C268" s="14" t="s">
        <v>10453</v>
      </c>
      <c r="D268" s="14" t="s">
        <v>10372</v>
      </c>
    </row>
    <row r="269" ht="30" customHeight="1" spans="1:4">
      <c r="A269" s="14">
        <v>267</v>
      </c>
      <c r="B269" s="14" t="s">
        <v>10189</v>
      </c>
      <c r="C269" s="14" t="s">
        <v>10454</v>
      </c>
      <c r="D269" s="14" t="s">
        <v>10372</v>
      </c>
    </row>
    <row r="270" ht="30" customHeight="1" spans="1:4">
      <c r="A270" s="14">
        <v>268</v>
      </c>
      <c r="B270" s="14" t="s">
        <v>10189</v>
      </c>
      <c r="C270" s="14" t="s">
        <v>10455</v>
      </c>
      <c r="D270" s="14" t="s">
        <v>10372</v>
      </c>
    </row>
    <row r="271" ht="30" customHeight="1" spans="1:4">
      <c r="A271" s="14">
        <v>269</v>
      </c>
      <c r="B271" s="14" t="s">
        <v>10189</v>
      </c>
      <c r="C271" s="14" t="s">
        <v>10456</v>
      </c>
      <c r="D271" s="14" t="s">
        <v>10372</v>
      </c>
    </row>
    <row r="272" ht="30" customHeight="1" spans="1:4">
      <c r="A272" s="14">
        <v>270</v>
      </c>
      <c r="B272" s="14" t="s">
        <v>10189</v>
      </c>
      <c r="C272" s="14" t="s">
        <v>10457</v>
      </c>
      <c r="D272" s="14" t="s">
        <v>10372</v>
      </c>
    </row>
    <row r="273" ht="30" customHeight="1" spans="1:4">
      <c r="A273" s="14">
        <v>271</v>
      </c>
      <c r="B273" s="14" t="s">
        <v>10189</v>
      </c>
      <c r="C273" s="14" t="s">
        <v>10458</v>
      </c>
      <c r="D273" s="14" t="s">
        <v>10372</v>
      </c>
    </row>
    <row r="274" ht="30" customHeight="1" spans="1:4">
      <c r="A274" s="14">
        <v>272</v>
      </c>
      <c r="B274" s="14" t="s">
        <v>10189</v>
      </c>
      <c r="C274" s="14" t="s">
        <v>10459</v>
      </c>
      <c r="D274" s="14" t="s">
        <v>10372</v>
      </c>
    </row>
    <row r="275" ht="30" customHeight="1" spans="1:4">
      <c r="A275" s="14">
        <v>273</v>
      </c>
      <c r="B275" s="14" t="s">
        <v>10189</v>
      </c>
      <c r="C275" s="14" t="s">
        <v>10460</v>
      </c>
      <c r="D275" s="14" t="s">
        <v>10372</v>
      </c>
    </row>
    <row r="276" ht="30" customHeight="1" spans="1:4">
      <c r="A276" s="14">
        <v>274</v>
      </c>
      <c r="B276" s="14" t="s">
        <v>10189</v>
      </c>
      <c r="C276" s="14" t="s">
        <v>10461</v>
      </c>
      <c r="D276" s="14" t="s">
        <v>10372</v>
      </c>
    </row>
    <row r="277" ht="30" customHeight="1" spans="1:4">
      <c r="A277" s="14">
        <v>275</v>
      </c>
      <c r="B277" s="14" t="s">
        <v>10189</v>
      </c>
      <c r="C277" s="14" t="s">
        <v>10462</v>
      </c>
      <c r="D277" s="14" t="s">
        <v>10372</v>
      </c>
    </row>
    <row r="278" ht="30" customHeight="1" spans="1:4">
      <c r="A278" s="14">
        <v>276</v>
      </c>
      <c r="B278" s="14" t="s">
        <v>10189</v>
      </c>
      <c r="C278" s="14" t="s">
        <v>10463</v>
      </c>
      <c r="D278" s="14" t="s">
        <v>10372</v>
      </c>
    </row>
    <row r="279" ht="30" customHeight="1" spans="1:4">
      <c r="A279" s="14">
        <v>277</v>
      </c>
      <c r="B279" s="14" t="s">
        <v>10189</v>
      </c>
      <c r="C279" s="14" t="s">
        <v>10464</v>
      </c>
      <c r="D279" s="14" t="s">
        <v>10372</v>
      </c>
    </row>
    <row r="280" ht="30" customHeight="1" spans="1:4">
      <c r="A280" s="14">
        <v>278</v>
      </c>
      <c r="B280" s="14" t="s">
        <v>10189</v>
      </c>
      <c r="C280" s="14" t="s">
        <v>10465</v>
      </c>
      <c r="D280" s="14" t="s">
        <v>10372</v>
      </c>
    </row>
    <row r="281" ht="30" customHeight="1" spans="1:4">
      <c r="A281" s="14">
        <v>279</v>
      </c>
      <c r="B281" s="14" t="s">
        <v>10189</v>
      </c>
      <c r="C281" s="14" t="s">
        <v>10466</v>
      </c>
      <c r="D281" s="14" t="s">
        <v>10372</v>
      </c>
    </row>
    <row r="282" ht="30" customHeight="1" spans="1:4">
      <c r="A282" s="14">
        <v>280</v>
      </c>
      <c r="B282" s="14" t="s">
        <v>10189</v>
      </c>
      <c r="C282" s="14" t="s">
        <v>10467</v>
      </c>
      <c r="D282" s="14" t="s">
        <v>10372</v>
      </c>
    </row>
    <row r="283" ht="30" customHeight="1" spans="1:4">
      <c r="A283" s="14">
        <v>281</v>
      </c>
      <c r="B283" s="14" t="s">
        <v>10189</v>
      </c>
      <c r="C283" s="14" t="s">
        <v>10468</v>
      </c>
      <c r="D283" s="14" t="s">
        <v>10372</v>
      </c>
    </row>
    <row r="284" ht="30" customHeight="1" spans="1:4">
      <c r="A284" s="14">
        <v>282</v>
      </c>
      <c r="B284" s="14" t="s">
        <v>10189</v>
      </c>
      <c r="C284" s="14" t="s">
        <v>10469</v>
      </c>
      <c r="D284" s="14" t="s">
        <v>10372</v>
      </c>
    </row>
    <row r="285" ht="30" customHeight="1" spans="1:4">
      <c r="A285" s="14">
        <v>283</v>
      </c>
      <c r="B285" s="14" t="s">
        <v>10189</v>
      </c>
      <c r="C285" s="14" t="s">
        <v>10470</v>
      </c>
      <c r="D285" s="14" t="s">
        <v>10372</v>
      </c>
    </row>
    <row r="286" ht="30" customHeight="1" spans="1:4">
      <c r="A286" s="14">
        <v>284</v>
      </c>
      <c r="B286" s="14" t="s">
        <v>10189</v>
      </c>
      <c r="C286" s="14" t="s">
        <v>10471</v>
      </c>
      <c r="D286" s="14" t="s">
        <v>10372</v>
      </c>
    </row>
    <row r="287" ht="30" customHeight="1" spans="1:4">
      <c r="A287" s="14">
        <v>285</v>
      </c>
      <c r="B287" s="14" t="s">
        <v>10189</v>
      </c>
      <c r="C287" s="14" t="s">
        <v>10472</v>
      </c>
      <c r="D287" s="14" t="s">
        <v>10372</v>
      </c>
    </row>
    <row r="288" ht="30" customHeight="1" spans="1:4">
      <c r="A288" s="14">
        <v>286</v>
      </c>
      <c r="B288" s="14" t="s">
        <v>10189</v>
      </c>
      <c r="C288" s="14" t="s">
        <v>10473</v>
      </c>
      <c r="D288" s="14" t="s">
        <v>10372</v>
      </c>
    </row>
    <row r="289" ht="30" customHeight="1" spans="1:4">
      <c r="A289" s="14">
        <v>287</v>
      </c>
      <c r="B289" s="14" t="s">
        <v>10189</v>
      </c>
      <c r="C289" s="14" t="s">
        <v>10474</v>
      </c>
      <c r="D289" s="14" t="s">
        <v>10372</v>
      </c>
    </row>
    <row r="290" ht="30" customHeight="1" spans="1:4">
      <c r="A290" s="14">
        <v>288</v>
      </c>
      <c r="B290" s="14" t="s">
        <v>10189</v>
      </c>
      <c r="C290" s="14" t="s">
        <v>10475</v>
      </c>
      <c r="D290" s="14" t="s">
        <v>10372</v>
      </c>
    </row>
    <row r="291" ht="30" customHeight="1" spans="1:4">
      <c r="A291" s="14">
        <v>289</v>
      </c>
      <c r="B291" s="14" t="s">
        <v>10189</v>
      </c>
      <c r="C291" s="14" t="s">
        <v>10476</v>
      </c>
      <c r="D291" s="14" t="s">
        <v>10372</v>
      </c>
    </row>
    <row r="292" ht="30" customHeight="1" spans="1:4">
      <c r="A292" s="14">
        <v>290</v>
      </c>
      <c r="B292" s="14" t="s">
        <v>10189</v>
      </c>
      <c r="C292" s="14" t="s">
        <v>10477</v>
      </c>
      <c r="D292" s="14" t="s">
        <v>10372</v>
      </c>
    </row>
    <row r="293" ht="30" customHeight="1" spans="1:4">
      <c r="A293" s="14">
        <v>291</v>
      </c>
      <c r="B293" s="14" t="s">
        <v>10189</v>
      </c>
      <c r="C293" s="14" t="s">
        <v>10478</v>
      </c>
      <c r="D293" s="14" t="s">
        <v>10372</v>
      </c>
    </row>
    <row r="294" ht="30" customHeight="1" spans="1:4">
      <c r="A294" s="14">
        <v>292</v>
      </c>
      <c r="B294" s="14" t="s">
        <v>10189</v>
      </c>
      <c r="C294" s="14" t="s">
        <v>10479</v>
      </c>
      <c r="D294" s="14" t="s">
        <v>10372</v>
      </c>
    </row>
    <row r="295" ht="30" customHeight="1" spans="1:4">
      <c r="A295" s="14">
        <v>293</v>
      </c>
      <c r="B295" s="14" t="s">
        <v>10189</v>
      </c>
      <c r="C295" s="14" t="s">
        <v>10480</v>
      </c>
      <c r="D295" s="14" t="s">
        <v>10372</v>
      </c>
    </row>
    <row r="296" ht="30" customHeight="1" spans="1:4">
      <c r="A296" s="14">
        <v>294</v>
      </c>
      <c r="B296" s="14" t="s">
        <v>10189</v>
      </c>
      <c r="C296" s="14" t="s">
        <v>10481</v>
      </c>
      <c r="D296" s="14" t="s">
        <v>10372</v>
      </c>
    </row>
    <row r="297" ht="30" customHeight="1" spans="1:4">
      <c r="A297" s="14">
        <v>295</v>
      </c>
      <c r="B297" s="14" t="s">
        <v>10189</v>
      </c>
      <c r="C297" s="14" t="s">
        <v>10482</v>
      </c>
      <c r="D297" s="14" t="s">
        <v>10372</v>
      </c>
    </row>
    <row r="298" ht="30" customHeight="1" spans="1:4">
      <c r="A298" s="14">
        <v>296</v>
      </c>
      <c r="B298" s="14" t="s">
        <v>10189</v>
      </c>
      <c r="C298" s="14" t="s">
        <v>10483</v>
      </c>
      <c r="D298" s="14" t="s">
        <v>10372</v>
      </c>
    </row>
    <row r="299" ht="30" customHeight="1" spans="1:4">
      <c r="A299" s="14">
        <v>297</v>
      </c>
      <c r="B299" s="14" t="s">
        <v>10189</v>
      </c>
      <c r="C299" s="14" t="s">
        <v>10484</v>
      </c>
      <c r="D299" s="14" t="s">
        <v>10372</v>
      </c>
    </row>
    <row r="300" ht="30" customHeight="1" spans="1:4">
      <c r="A300" s="14">
        <v>298</v>
      </c>
      <c r="B300" s="14" t="s">
        <v>10189</v>
      </c>
      <c r="C300" s="14" t="s">
        <v>10485</v>
      </c>
      <c r="D300" s="14" t="s">
        <v>10372</v>
      </c>
    </row>
    <row r="301" ht="30" customHeight="1" spans="1:4">
      <c r="A301" s="14">
        <v>299</v>
      </c>
      <c r="B301" s="14" t="s">
        <v>10189</v>
      </c>
      <c r="C301" s="14" t="s">
        <v>10486</v>
      </c>
      <c r="D301" s="14" t="s">
        <v>10372</v>
      </c>
    </row>
    <row r="302" ht="30" customHeight="1" spans="1:4">
      <c r="A302" s="14">
        <v>300</v>
      </c>
      <c r="B302" s="14" t="s">
        <v>10189</v>
      </c>
      <c r="C302" s="14" t="s">
        <v>10487</v>
      </c>
      <c r="D302" s="14" t="s">
        <v>10372</v>
      </c>
    </row>
    <row r="303" ht="30" customHeight="1" spans="1:4">
      <c r="A303" s="14">
        <v>301</v>
      </c>
      <c r="B303" s="14" t="s">
        <v>10189</v>
      </c>
      <c r="C303" s="14" t="s">
        <v>8987</v>
      </c>
      <c r="D303" s="14" t="s">
        <v>10372</v>
      </c>
    </row>
    <row r="304" ht="30" customHeight="1" spans="1:4">
      <c r="A304" s="14">
        <v>302</v>
      </c>
      <c r="B304" s="14" t="s">
        <v>10189</v>
      </c>
      <c r="C304" s="14" t="s">
        <v>10488</v>
      </c>
      <c r="D304" s="14" t="s">
        <v>10372</v>
      </c>
    </row>
    <row r="305" ht="30" customHeight="1" spans="1:4">
      <c r="A305" s="14">
        <v>303</v>
      </c>
      <c r="B305" s="14" t="s">
        <v>10189</v>
      </c>
      <c r="C305" s="14" t="s">
        <v>10489</v>
      </c>
      <c r="D305" s="14" t="s">
        <v>10372</v>
      </c>
    </row>
    <row r="306" ht="30" customHeight="1" spans="1:4">
      <c r="A306" s="14">
        <v>304</v>
      </c>
      <c r="B306" s="14" t="s">
        <v>10189</v>
      </c>
      <c r="C306" s="14" t="s">
        <v>10490</v>
      </c>
      <c r="D306" s="14" t="s">
        <v>10372</v>
      </c>
    </row>
    <row r="307" ht="30" customHeight="1" spans="1:4">
      <c r="A307" s="14">
        <v>305</v>
      </c>
      <c r="B307" s="14" t="s">
        <v>10189</v>
      </c>
      <c r="C307" s="14" t="s">
        <v>10491</v>
      </c>
      <c r="D307" s="14" t="s">
        <v>10372</v>
      </c>
    </row>
    <row r="308" ht="30" customHeight="1" spans="1:4">
      <c r="A308" s="14">
        <v>306</v>
      </c>
      <c r="B308" s="14" t="s">
        <v>10189</v>
      </c>
      <c r="C308" s="14" t="s">
        <v>10492</v>
      </c>
      <c r="D308" s="14" t="s">
        <v>10372</v>
      </c>
    </row>
    <row r="309" ht="30" customHeight="1" spans="1:4">
      <c r="A309" s="14">
        <v>307</v>
      </c>
      <c r="B309" s="14" t="s">
        <v>10189</v>
      </c>
      <c r="C309" s="14" t="s">
        <v>10493</v>
      </c>
      <c r="D309" s="14" t="s">
        <v>10372</v>
      </c>
    </row>
    <row r="310" ht="30" customHeight="1" spans="1:4">
      <c r="A310" s="14">
        <v>308</v>
      </c>
      <c r="B310" s="14" t="s">
        <v>10189</v>
      </c>
      <c r="C310" s="14" t="s">
        <v>10494</v>
      </c>
      <c r="D310" s="14" t="s">
        <v>10372</v>
      </c>
    </row>
    <row r="311" ht="30" customHeight="1" spans="1:4">
      <c r="A311" s="14">
        <v>309</v>
      </c>
      <c r="B311" s="14" t="s">
        <v>10189</v>
      </c>
      <c r="C311" s="14" t="s">
        <v>10495</v>
      </c>
      <c r="D311" s="14" t="s">
        <v>10372</v>
      </c>
    </row>
    <row r="312" ht="30" customHeight="1" spans="1:4">
      <c r="A312" s="14">
        <v>310</v>
      </c>
      <c r="B312" s="14" t="s">
        <v>10189</v>
      </c>
      <c r="C312" s="14" t="s">
        <v>10496</v>
      </c>
      <c r="D312" s="14" t="s">
        <v>10372</v>
      </c>
    </row>
    <row r="313" ht="30" customHeight="1" spans="1:4">
      <c r="A313" s="14">
        <v>311</v>
      </c>
      <c r="B313" s="14" t="s">
        <v>10189</v>
      </c>
      <c r="C313" s="14" t="s">
        <v>10497</v>
      </c>
      <c r="D313" s="14" t="s">
        <v>10372</v>
      </c>
    </row>
    <row r="314" ht="30" customHeight="1" spans="1:4">
      <c r="A314" s="14">
        <v>312</v>
      </c>
      <c r="B314" s="14" t="s">
        <v>10189</v>
      </c>
      <c r="C314" s="14" t="s">
        <v>10498</v>
      </c>
      <c r="D314" s="14" t="s">
        <v>10372</v>
      </c>
    </row>
    <row r="315" ht="30" customHeight="1" spans="1:4">
      <c r="A315" s="14">
        <v>313</v>
      </c>
      <c r="B315" s="14" t="s">
        <v>10189</v>
      </c>
      <c r="C315" s="14" t="s">
        <v>10499</v>
      </c>
      <c r="D315" s="14" t="s">
        <v>10372</v>
      </c>
    </row>
    <row r="316" ht="30" customHeight="1" spans="1:4">
      <c r="A316" s="14">
        <v>314</v>
      </c>
      <c r="B316" s="14" t="s">
        <v>10189</v>
      </c>
      <c r="C316" s="14" t="s">
        <v>10500</v>
      </c>
      <c r="D316" s="14" t="s">
        <v>10372</v>
      </c>
    </row>
    <row r="317" ht="30" customHeight="1" spans="1:4">
      <c r="A317" s="14">
        <v>315</v>
      </c>
      <c r="B317" s="14" t="s">
        <v>10189</v>
      </c>
      <c r="C317" s="16" t="s">
        <v>10501</v>
      </c>
      <c r="D317" s="14" t="s">
        <v>10502</v>
      </c>
    </row>
    <row r="318" ht="30" customHeight="1" spans="1:4">
      <c r="A318" s="14">
        <v>316</v>
      </c>
      <c r="B318" s="14" t="s">
        <v>10189</v>
      </c>
      <c r="C318" s="16" t="s">
        <v>10503</v>
      </c>
      <c r="D318" s="14" t="s">
        <v>10502</v>
      </c>
    </row>
    <row r="319" ht="30" customHeight="1" spans="1:4">
      <c r="A319" s="14">
        <v>317</v>
      </c>
      <c r="B319" s="14" t="s">
        <v>10189</v>
      </c>
      <c r="C319" s="16" t="s">
        <v>10504</v>
      </c>
      <c r="D319" s="14" t="s">
        <v>10502</v>
      </c>
    </row>
    <row r="320" ht="30" customHeight="1" spans="1:4">
      <c r="A320" s="14">
        <v>318</v>
      </c>
      <c r="B320" s="14" t="s">
        <v>10189</v>
      </c>
      <c r="C320" s="16" t="s">
        <v>10505</v>
      </c>
      <c r="D320" s="14" t="s">
        <v>10502</v>
      </c>
    </row>
    <row r="321" ht="30" customHeight="1" spans="1:4">
      <c r="A321" s="14">
        <v>319</v>
      </c>
      <c r="B321" s="14" t="s">
        <v>10189</v>
      </c>
      <c r="C321" s="16" t="s">
        <v>10506</v>
      </c>
      <c r="D321" s="14" t="s">
        <v>10502</v>
      </c>
    </row>
    <row r="322" ht="30" customHeight="1" spans="1:4">
      <c r="A322" s="14">
        <v>320</v>
      </c>
      <c r="B322" s="14" t="s">
        <v>10189</v>
      </c>
      <c r="C322" s="16" t="s">
        <v>10507</v>
      </c>
      <c r="D322" s="14" t="s">
        <v>10502</v>
      </c>
    </row>
    <row r="323" ht="30" customHeight="1" spans="1:4">
      <c r="A323" s="14">
        <v>321</v>
      </c>
      <c r="B323" s="14" t="s">
        <v>10189</v>
      </c>
      <c r="C323" s="16" t="s">
        <v>10508</v>
      </c>
      <c r="D323" s="14" t="s">
        <v>10502</v>
      </c>
    </row>
    <row r="324" ht="30" customHeight="1" spans="1:4">
      <c r="A324" s="14">
        <v>322</v>
      </c>
      <c r="B324" s="14" t="s">
        <v>10189</v>
      </c>
      <c r="C324" s="16" t="s">
        <v>10509</v>
      </c>
      <c r="D324" s="14" t="s">
        <v>10502</v>
      </c>
    </row>
    <row r="325" ht="30" customHeight="1" spans="1:4">
      <c r="A325" s="14">
        <v>323</v>
      </c>
      <c r="B325" s="14" t="s">
        <v>10189</v>
      </c>
      <c r="C325" s="16" t="s">
        <v>10510</v>
      </c>
      <c r="D325" s="14" t="s">
        <v>10502</v>
      </c>
    </row>
    <row r="326" ht="30" customHeight="1" spans="1:4">
      <c r="A326" s="14">
        <v>324</v>
      </c>
      <c r="B326" s="14" t="s">
        <v>10189</v>
      </c>
      <c r="C326" s="16" t="s">
        <v>10511</v>
      </c>
      <c r="D326" s="14" t="s">
        <v>10502</v>
      </c>
    </row>
    <row r="327" ht="30" customHeight="1" spans="1:4">
      <c r="A327" s="14">
        <v>325</v>
      </c>
      <c r="B327" s="14" t="s">
        <v>10189</v>
      </c>
      <c r="C327" s="16" t="s">
        <v>10512</v>
      </c>
      <c r="D327" s="14" t="s">
        <v>10502</v>
      </c>
    </row>
    <row r="328" ht="30" customHeight="1" spans="1:4">
      <c r="A328" s="14">
        <v>326</v>
      </c>
      <c r="B328" s="14" t="s">
        <v>10189</v>
      </c>
      <c r="C328" s="16" t="s">
        <v>10513</v>
      </c>
      <c r="D328" s="14" t="s">
        <v>10502</v>
      </c>
    </row>
    <row r="329" ht="30" customHeight="1" spans="1:4">
      <c r="A329" s="14">
        <v>327</v>
      </c>
      <c r="B329" s="14" t="s">
        <v>10189</v>
      </c>
      <c r="C329" s="16" t="s">
        <v>10514</v>
      </c>
      <c r="D329" s="14" t="s">
        <v>10502</v>
      </c>
    </row>
    <row r="330" ht="30" customHeight="1" spans="1:4">
      <c r="A330" s="14">
        <v>328</v>
      </c>
      <c r="B330" s="14" t="s">
        <v>10189</v>
      </c>
      <c r="C330" s="16" t="s">
        <v>10515</v>
      </c>
      <c r="D330" s="14" t="s">
        <v>10502</v>
      </c>
    </row>
    <row r="331" ht="30" customHeight="1" spans="1:4">
      <c r="A331" s="14">
        <v>329</v>
      </c>
      <c r="B331" s="14" t="s">
        <v>10189</v>
      </c>
      <c r="C331" s="16" t="s">
        <v>10516</v>
      </c>
      <c r="D331" s="14" t="s">
        <v>10502</v>
      </c>
    </row>
    <row r="332" ht="30" customHeight="1" spans="1:4">
      <c r="A332" s="14">
        <v>330</v>
      </c>
      <c r="B332" s="14" t="s">
        <v>10189</v>
      </c>
      <c r="C332" s="16" t="s">
        <v>10517</v>
      </c>
      <c r="D332" s="14" t="s">
        <v>10502</v>
      </c>
    </row>
    <row r="333" ht="30" customHeight="1" spans="1:4">
      <c r="A333" s="14">
        <v>331</v>
      </c>
      <c r="B333" s="14" t="s">
        <v>10189</v>
      </c>
      <c r="C333" s="16" t="s">
        <v>10518</v>
      </c>
      <c r="D333" s="14" t="s">
        <v>10502</v>
      </c>
    </row>
    <row r="334" ht="30" customHeight="1" spans="1:4">
      <c r="A334" s="14">
        <v>332</v>
      </c>
      <c r="B334" s="14" t="s">
        <v>10189</v>
      </c>
      <c r="C334" s="16" t="s">
        <v>10519</v>
      </c>
      <c r="D334" s="14" t="s">
        <v>10502</v>
      </c>
    </row>
    <row r="335" ht="30" customHeight="1" spans="1:4">
      <c r="A335" s="14">
        <v>333</v>
      </c>
      <c r="B335" s="14" t="s">
        <v>10189</v>
      </c>
      <c r="C335" s="16" t="s">
        <v>10520</v>
      </c>
      <c r="D335" s="14" t="s">
        <v>10502</v>
      </c>
    </row>
    <row r="336" ht="30" customHeight="1" spans="1:4">
      <c r="A336" s="14">
        <v>334</v>
      </c>
      <c r="B336" s="14" t="s">
        <v>10189</v>
      </c>
      <c r="C336" s="16" t="s">
        <v>10521</v>
      </c>
      <c r="D336" s="14" t="s">
        <v>10502</v>
      </c>
    </row>
    <row r="337" ht="30" customHeight="1" spans="1:4">
      <c r="A337" s="14">
        <v>335</v>
      </c>
      <c r="B337" s="14" t="s">
        <v>10189</v>
      </c>
      <c r="C337" s="16" t="s">
        <v>10522</v>
      </c>
      <c r="D337" s="14" t="s">
        <v>10502</v>
      </c>
    </row>
    <row r="338" ht="30" customHeight="1" spans="1:4">
      <c r="A338" s="14">
        <v>336</v>
      </c>
      <c r="B338" s="14" t="s">
        <v>10189</v>
      </c>
      <c r="C338" s="16" t="s">
        <v>10523</v>
      </c>
      <c r="D338" s="14" t="s">
        <v>10502</v>
      </c>
    </row>
    <row r="339" ht="30" customHeight="1" spans="1:4">
      <c r="A339" s="14">
        <v>337</v>
      </c>
      <c r="B339" s="14" t="s">
        <v>10189</v>
      </c>
      <c r="C339" s="16" t="s">
        <v>10524</v>
      </c>
      <c r="D339" s="14" t="s">
        <v>10502</v>
      </c>
    </row>
    <row r="340" ht="30" customHeight="1" spans="1:4">
      <c r="A340" s="14">
        <v>338</v>
      </c>
      <c r="B340" s="14" t="s">
        <v>10189</v>
      </c>
      <c r="C340" s="16" t="s">
        <v>10525</v>
      </c>
      <c r="D340" s="14" t="s">
        <v>10502</v>
      </c>
    </row>
    <row r="341" ht="30" customHeight="1" spans="1:4">
      <c r="A341" s="14">
        <v>339</v>
      </c>
      <c r="B341" s="14" t="s">
        <v>10189</v>
      </c>
      <c r="C341" s="16" t="s">
        <v>10526</v>
      </c>
      <c r="D341" s="14" t="s">
        <v>10502</v>
      </c>
    </row>
    <row r="342" ht="30" customHeight="1" spans="1:4">
      <c r="A342" s="14">
        <v>340</v>
      </c>
      <c r="B342" s="14" t="s">
        <v>10189</v>
      </c>
      <c r="C342" s="14" t="s">
        <v>10527</v>
      </c>
      <c r="D342" s="14" t="s">
        <v>10528</v>
      </c>
    </row>
    <row r="343" ht="30" customHeight="1" spans="1:4">
      <c r="A343" s="14">
        <v>341</v>
      </c>
      <c r="B343" s="14" t="s">
        <v>10189</v>
      </c>
      <c r="C343" s="14" t="s">
        <v>10529</v>
      </c>
      <c r="D343" s="14" t="s">
        <v>10528</v>
      </c>
    </row>
    <row r="344" ht="30" customHeight="1" spans="1:4">
      <c r="A344" s="14">
        <v>342</v>
      </c>
      <c r="B344" s="14" t="s">
        <v>10189</v>
      </c>
      <c r="C344" s="14" t="s">
        <v>10530</v>
      </c>
      <c r="D344" s="14" t="s">
        <v>10528</v>
      </c>
    </row>
    <row r="345" ht="30" customHeight="1" spans="1:4">
      <c r="A345" s="14">
        <v>343</v>
      </c>
      <c r="B345" s="14" t="s">
        <v>10189</v>
      </c>
      <c r="C345" s="14" t="s">
        <v>10531</v>
      </c>
      <c r="D345" s="14" t="s">
        <v>10528</v>
      </c>
    </row>
    <row r="346" ht="30" customHeight="1" spans="1:4">
      <c r="A346" s="14">
        <v>344</v>
      </c>
      <c r="B346" s="14" t="s">
        <v>10189</v>
      </c>
      <c r="C346" s="14" t="s">
        <v>10532</v>
      </c>
      <c r="D346" s="14" t="s">
        <v>10528</v>
      </c>
    </row>
    <row r="347" ht="30" customHeight="1" spans="1:4">
      <c r="A347" s="14">
        <v>345</v>
      </c>
      <c r="B347" s="14" t="s">
        <v>10189</v>
      </c>
      <c r="C347" s="14" t="s">
        <v>10533</v>
      </c>
      <c r="D347" s="14" t="s">
        <v>10528</v>
      </c>
    </row>
    <row r="348" ht="30" customHeight="1" spans="1:4">
      <c r="A348" s="14">
        <v>346</v>
      </c>
      <c r="B348" s="14" t="s">
        <v>10189</v>
      </c>
      <c r="C348" s="14" t="s">
        <v>10534</v>
      </c>
      <c r="D348" s="14" t="s">
        <v>10528</v>
      </c>
    </row>
    <row r="349" ht="30" customHeight="1" spans="1:4">
      <c r="A349" s="14">
        <v>347</v>
      </c>
      <c r="B349" s="14" t="s">
        <v>10189</v>
      </c>
      <c r="C349" s="14" t="s">
        <v>10535</v>
      </c>
      <c r="D349" s="14" t="s">
        <v>10528</v>
      </c>
    </row>
    <row r="350" ht="30" customHeight="1" spans="1:4">
      <c r="A350" s="14">
        <v>348</v>
      </c>
      <c r="B350" s="14" t="s">
        <v>10189</v>
      </c>
      <c r="C350" s="14" t="s">
        <v>10536</v>
      </c>
      <c r="D350" s="14" t="s">
        <v>10528</v>
      </c>
    </row>
    <row r="351" ht="30" customHeight="1" spans="1:4">
      <c r="A351" s="14">
        <v>349</v>
      </c>
      <c r="B351" s="14" t="s">
        <v>10189</v>
      </c>
      <c r="C351" s="14" t="s">
        <v>10537</v>
      </c>
      <c r="D351" s="14" t="s">
        <v>10528</v>
      </c>
    </row>
    <row r="352" ht="30" customHeight="1" spans="1:4">
      <c r="A352" s="14">
        <v>350</v>
      </c>
      <c r="B352" s="14" t="s">
        <v>10189</v>
      </c>
      <c r="C352" s="14" t="s">
        <v>10538</v>
      </c>
      <c r="D352" s="14" t="s">
        <v>10528</v>
      </c>
    </row>
    <row r="353" ht="30" customHeight="1" spans="1:4">
      <c r="A353" s="14">
        <v>351</v>
      </c>
      <c r="B353" s="14" t="s">
        <v>10189</v>
      </c>
      <c r="C353" s="14" t="s">
        <v>10539</v>
      </c>
      <c r="D353" s="14" t="s">
        <v>10528</v>
      </c>
    </row>
    <row r="354" ht="30" customHeight="1" spans="1:4">
      <c r="A354" s="14">
        <v>352</v>
      </c>
      <c r="B354" s="14" t="s">
        <v>10189</v>
      </c>
      <c r="C354" s="14" t="s">
        <v>10540</v>
      </c>
      <c r="D354" s="14" t="s">
        <v>10528</v>
      </c>
    </row>
    <row r="355" ht="30" customHeight="1" spans="1:4">
      <c r="A355" s="14">
        <v>353</v>
      </c>
      <c r="B355" s="14" t="s">
        <v>10189</v>
      </c>
      <c r="C355" s="14" t="s">
        <v>10541</v>
      </c>
      <c r="D355" s="14" t="s">
        <v>10528</v>
      </c>
    </row>
    <row r="356" ht="30" customHeight="1" spans="1:4">
      <c r="A356" s="14">
        <v>354</v>
      </c>
      <c r="B356" s="14" t="s">
        <v>10189</v>
      </c>
      <c r="C356" s="14" t="s">
        <v>10542</v>
      </c>
      <c r="D356" s="14" t="s">
        <v>10528</v>
      </c>
    </row>
    <row r="357" ht="30" customHeight="1" spans="1:4">
      <c r="A357" s="14">
        <v>355</v>
      </c>
      <c r="B357" s="14" t="s">
        <v>10189</v>
      </c>
      <c r="C357" s="14" t="s">
        <v>10543</v>
      </c>
      <c r="D357" s="14" t="s">
        <v>10528</v>
      </c>
    </row>
    <row r="358" ht="30" customHeight="1" spans="1:4">
      <c r="A358" s="14">
        <v>356</v>
      </c>
      <c r="B358" s="14" t="s">
        <v>10189</v>
      </c>
      <c r="C358" s="14" t="s">
        <v>10544</v>
      </c>
      <c r="D358" s="14" t="s">
        <v>10528</v>
      </c>
    </row>
    <row r="359" ht="30" customHeight="1" spans="1:4">
      <c r="A359" s="14">
        <v>357</v>
      </c>
      <c r="B359" s="14" t="s">
        <v>10189</v>
      </c>
      <c r="C359" s="14" t="s">
        <v>10545</v>
      </c>
      <c r="D359" s="14" t="s">
        <v>10528</v>
      </c>
    </row>
    <row r="360" ht="30" customHeight="1" spans="1:4">
      <c r="A360" s="14">
        <v>358</v>
      </c>
      <c r="B360" s="14" t="s">
        <v>10189</v>
      </c>
      <c r="C360" s="14" t="s">
        <v>10546</v>
      </c>
      <c r="D360" s="14" t="s">
        <v>10528</v>
      </c>
    </row>
    <row r="361" ht="30" customHeight="1" spans="1:4">
      <c r="A361" s="14">
        <v>359</v>
      </c>
      <c r="B361" s="14" t="s">
        <v>10189</v>
      </c>
      <c r="C361" s="14" t="s">
        <v>10547</v>
      </c>
      <c r="D361" s="14" t="s">
        <v>10528</v>
      </c>
    </row>
    <row r="362" ht="30" customHeight="1" spans="1:4">
      <c r="A362" s="14">
        <v>360</v>
      </c>
      <c r="B362" s="14" t="s">
        <v>10189</v>
      </c>
      <c r="C362" s="14" t="s">
        <v>10548</v>
      </c>
      <c r="D362" s="14" t="s">
        <v>10528</v>
      </c>
    </row>
    <row r="363" ht="30" customHeight="1" spans="1:4">
      <c r="A363" s="14">
        <v>361</v>
      </c>
      <c r="B363" s="14" t="s">
        <v>10189</v>
      </c>
      <c r="C363" s="14" t="s">
        <v>10549</v>
      </c>
      <c r="D363" s="14" t="s">
        <v>10528</v>
      </c>
    </row>
    <row r="364" ht="30" customHeight="1" spans="1:4">
      <c r="A364" s="14">
        <v>362</v>
      </c>
      <c r="B364" s="14" t="s">
        <v>10189</v>
      </c>
      <c r="C364" s="14" t="s">
        <v>10550</v>
      </c>
      <c r="D364" s="14" t="s">
        <v>10528</v>
      </c>
    </row>
    <row r="365" ht="30" customHeight="1" spans="1:4">
      <c r="A365" s="14">
        <v>363</v>
      </c>
      <c r="B365" s="14" t="s">
        <v>10189</v>
      </c>
      <c r="C365" s="14" t="s">
        <v>10551</v>
      </c>
      <c r="D365" s="14" t="s">
        <v>10528</v>
      </c>
    </row>
    <row r="366" ht="30" customHeight="1" spans="1:4">
      <c r="A366" s="14">
        <v>364</v>
      </c>
      <c r="B366" s="14" t="s">
        <v>10189</v>
      </c>
      <c r="C366" s="14" t="s">
        <v>10552</v>
      </c>
      <c r="D366" s="14" t="s">
        <v>10528</v>
      </c>
    </row>
    <row r="367" ht="30" customHeight="1" spans="1:4">
      <c r="A367" s="14">
        <v>365</v>
      </c>
      <c r="B367" s="14" t="s">
        <v>10189</v>
      </c>
      <c r="C367" s="14" t="s">
        <v>10553</v>
      </c>
      <c r="D367" s="14" t="s">
        <v>10528</v>
      </c>
    </row>
    <row r="368" ht="30" customHeight="1" spans="1:4">
      <c r="A368" s="14">
        <v>366</v>
      </c>
      <c r="B368" s="14" t="s">
        <v>10189</v>
      </c>
      <c r="C368" s="14" t="s">
        <v>10554</v>
      </c>
      <c r="D368" s="14" t="s">
        <v>10528</v>
      </c>
    </row>
    <row r="369" ht="30" customHeight="1" spans="1:4">
      <c r="A369" s="14">
        <v>367</v>
      </c>
      <c r="B369" s="14" t="s">
        <v>10189</v>
      </c>
      <c r="C369" s="14" t="s">
        <v>10555</v>
      </c>
      <c r="D369" s="15" t="s">
        <v>10556</v>
      </c>
    </row>
    <row r="370" ht="30" customHeight="1" spans="1:4">
      <c r="A370" s="14">
        <v>368</v>
      </c>
      <c r="B370" s="14" t="s">
        <v>10189</v>
      </c>
      <c r="C370" s="14" t="s">
        <v>10557</v>
      </c>
      <c r="D370" s="15" t="s">
        <v>10556</v>
      </c>
    </row>
    <row r="371" ht="30" customHeight="1" spans="1:4">
      <c r="A371" s="14">
        <v>369</v>
      </c>
      <c r="B371" s="14" t="s">
        <v>10189</v>
      </c>
      <c r="C371" s="14" t="s">
        <v>10558</v>
      </c>
      <c r="D371" s="15" t="s">
        <v>10559</v>
      </c>
    </row>
    <row r="372" ht="30" customHeight="1" spans="1:4">
      <c r="A372" s="14">
        <v>370</v>
      </c>
      <c r="B372" s="14" t="s">
        <v>10189</v>
      </c>
      <c r="C372" s="14" t="s">
        <v>10560</v>
      </c>
      <c r="D372" s="15" t="s">
        <v>10559</v>
      </c>
    </row>
    <row r="373" ht="30" customHeight="1" spans="1:4">
      <c r="A373" s="14">
        <v>371</v>
      </c>
      <c r="B373" s="14" t="s">
        <v>10189</v>
      </c>
      <c r="C373" s="14" t="s">
        <v>10561</v>
      </c>
      <c r="D373" s="14" t="s">
        <v>10559</v>
      </c>
    </row>
    <row r="374" ht="30" customHeight="1" spans="1:4">
      <c r="A374" s="14">
        <v>372</v>
      </c>
      <c r="B374" s="14" t="s">
        <v>10189</v>
      </c>
      <c r="C374" s="14" t="s">
        <v>10562</v>
      </c>
      <c r="D374" s="14" t="s">
        <v>10559</v>
      </c>
    </row>
    <row r="375" ht="30" customHeight="1" spans="1:4">
      <c r="A375" s="14">
        <v>373</v>
      </c>
      <c r="B375" s="14" t="s">
        <v>10189</v>
      </c>
      <c r="C375" s="14" t="s">
        <v>10563</v>
      </c>
      <c r="D375" s="14" t="s">
        <v>10559</v>
      </c>
    </row>
    <row r="376" ht="30" customHeight="1" spans="1:4">
      <c r="A376" s="14">
        <v>374</v>
      </c>
      <c r="B376" s="14" t="s">
        <v>10189</v>
      </c>
      <c r="C376" s="14" t="s">
        <v>10564</v>
      </c>
      <c r="D376" s="14" t="s">
        <v>10559</v>
      </c>
    </row>
    <row r="377" ht="30" customHeight="1" spans="1:4">
      <c r="A377" s="14">
        <v>375</v>
      </c>
      <c r="B377" s="14" t="s">
        <v>10189</v>
      </c>
      <c r="C377" s="14" t="s">
        <v>10565</v>
      </c>
      <c r="D377" s="14" t="s">
        <v>10559</v>
      </c>
    </row>
    <row r="378" ht="30" customHeight="1" spans="1:4">
      <c r="A378" s="14">
        <v>376</v>
      </c>
      <c r="B378" s="14" t="s">
        <v>10189</v>
      </c>
      <c r="C378" s="14" t="s">
        <v>10566</v>
      </c>
      <c r="D378" s="14" t="s">
        <v>10559</v>
      </c>
    </row>
    <row r="379" ht="30" customHeight="1" spans="1:4">
      <c r="A379" s="14">
        <v>377</v>
      </c>
      <c r="B379" s="14" t="s">
        <v>10189</v>
      </c>
      <c r="C379" s="14" t="s">
        <v>10567</v>
      </c>
      <c r="D379" s="14" t="s">
        <v>10559</v>
      </c>
    </row>
    <row r="380" ht="30" customHeight="1" spans="1:4">
      <c r="A380" s="14">
        <v>378</v>
      </c>
      <c r="B380" s="14" t="s">
        <v>10189</v>
      </c>
      <c r="C380" s="14" t="s">
        <v>10568</v>
      </c>
      <c r="D380" s="14" t="s">
        <v>10559</v>
      </c>
    </row>
    <row r="381" ht="30" customHeight="1" spans="1:4">
      <c r="A381" s="14">
        <v>379</v>
      </c>
      <c r="B381" s="14" t="s">
        <v>10189</v>
      </c>
      <c r="C381" s="17" t="s">
        <v>10569</v>
      </c>
      <c r="D381" s="14" t="s">
        <v>10559</v>
      </c>
    </row>
    <row r="382" ht="30" customHeight="1" spans="1:4">
      <c r="A382" s="14">
        <v>380</v>
      </c>
      <c r="B382" s="14" t="s">
        <v>10189</v>
      </c>
      <c r="C382" s="14" t="s">
        <v>10570</v>
      </c>
      <c r="D382" s="14" t="s">
        <v>10559</v>
      </c>
    </row>
    <row r="383" ht="30" customHeight="1" spans="1:4">
      <c r="A383" s="14">
        <v>381</v>
      </c>
      <c r="B383" s="14" t="s">
        <v>10189</v>
      </c>
      <c r="C383" s="14" t="s">
        <v>10571</v>
      </c>
      <c r="D383" s="14" t="s">
        <v>10559</v>
      </c>
    </row>
    <row r="384" ht="30" customHeight="1" spans="1:4">
      <c r="A384" s="14">
        <v>382</v>
      </c>
      <c r="B384" s="14" t="s">
        <v>10189</v>
      </c>
      <c r="C384" s="14" t="s">
        <v>10572</v>
      </c>
      <c r="D384" s="14" t="s">
        <v>10559</v>
      </c>
    </row>
    <row r="385" ht="30" customHeight="1" spans="1:4">
      <c r="A385" s="14">
        <v>383</v>
      </c>
      <c r="B385" s="14" t="s">
        <v>10189</v>
      </c>
      <c r="C385" s="14" t="s">
        <v>10573</v>
      </c>
      <c r="D385" s="14" t="s">
        <v>10559</v>
      </c>
    </row>
    <row r="386" ht="30" customHeight="1" spans="1:4">
      <c r="A386" s="14">
        <v>384</v>
      </c>
      <c r="B386" s="14" t="s">
        <v>10189</v>
      </c>
      <c r="C386" s="14" t="s">
        <v>10574</v>
      </c>
      <c r="D386" s="14" t="s">
        <v>10559</v>
      </c>
    </row>
    <row r="387" ht="30" customHeight="1" spans="1:4">
      <c r="A387" s="14">
        <v>385</v>
      </c>
      <c r="B387" s="14" t="s">
        <v>10189</v>
      </c>
      <c r="C387" s="14" t="s">
        <v>10575</v>
      </c>
      <c r="D387" s="14" t="s">
        <v>10559</v>
      </c>
    </row>
    <row r="388" ht="30" customHeight="1" spans="1:4">
      <c r="A388" s="14">
        <v>386</v>
      </c>
      <c r="B388" s="14" t="s">
        <v>10189</v>
      </c>
      <c r="C388" s="14" t="s">
        <v>10576</v>
      </c>
      <c r="D388" s="14" t="s">
        <v>10559</v>
      </c>
    </row>
    <row r="389" ht="30" customHeight="1" spans="1:4">
      <c r="A389" s="14">
        <v>387</v>
      </c>
      <c r="B389" s="14" t="s">
        <v>10189</v>
      </c>
      <c r="C389" s="14" t="s">
        <v>10577</v>
      </c>
      <c r="D389" s="14" t="s">
        <v>10559</v>
      </c>
    </row>
    <row r="390" ht="30" customHeight="1" spans="1:4">
      <c r="A390" s="14">
        <v>388</v>
      </c>
      <c r="B390" s="14" t="s">
        <v>10189</v>
      </c>
      <c r="C390" s="14" t="s">
        <v>10578</v>
      </c>
      <c r="D390" s="14" t="s">
        <v>10559</v>
      </c>
    </row>
    <row r="391" ht="30" customHeight="1" spans="1:4">
      <c r="A391" s="14">
        <v>389</v>
      </c>
      <c r="B391" s="14" t="s">
        <v>10189</v>
      </c>
      <c r="C391" s="14" t="s">
        <v>10579</v>
      </c>
      <c r="D391" s="14" t="s">
        <v>10559</v>
      </c>
    </row>
    <row r="392" ht="30" customHeight="1" spans="1:4">
      <c r="A392" s="14">
        <v>390</v>
      </c>
      <c r="B392" s="14" t="s">
        <v>10189</v>
      </c>
      <c r="C392" s="14" t="s">
        <v>10580</v>
      </c>
      <c r="D392" s="14" t="s">
        <v>10559</v>
      </c>
    </row>
    <row r="393" ht="30" customHeight="1" spans="1:4">
      <c r="A393" s="14">
        <v>391</v>
      </c>
      <c r="B393" s="14" t="s">
        <v>10189</v>
      </c>
      <c r="C393" s="17" t="s">
        <v>10581</v>
      </c>
      <c r="D393" s="14" t="s">
        <v>10559</v>
      </c>
    </row>
    <row r="394" ht="30" customHeight="1" spans="1:4">
      <c r="A394" s="14">
        <v>392</v>
      </c>
      <c r="B394" s="14" t="s">
        <v>10189</v>
      </c>
      <c r="C394" s="14" t="s">
        <v>10582</v>
      </c>
      <c r="D394" s="14" t="s">
        <v>10559</v>
      </c>
    </row>
    <row r="395" ht="30" customHeight="1" spans="1:4">
      <c r="A395" s="14">
        <v>393</v>
      </c>
      <c r="B395" s="14" t="s">
        <v>10189</v>
      </c>
      <c r="C395" s="14" t="s">
        <v>10583</v>
      </c>
      <c r="D395" s="14" t="s">
        <v>10559</v>
      </c>
    </row>
    <row r="396" ht="30" customHeight="1" spans="1:4">
      <c r="A396" s="14">
        <v>394</v>
      </c>
      <c r="B396" s="14" t="s">
        <v>10189</v>
      </c>
      <c r="C396" s="14" t="s">
        <v>10584</v>
      </c>
      <c r="D396" s="14" t="s">
        <v>10559</v>
      </c>
    </row>
    <row r="397" ht="30" customHeight="1" spans="1:4">
      <c r="A397" s="14">
        <v>395</v>
      </c>
      <c r="B397" s="14" t="s">
        <v>10189</v>
      </c>
      <c r="C397" s="14" t="s">
        <v>10585</v>
      </c>
      <c r="D397" s="14" t="s">
        <v>10559</v>
      </c>
    </row>
    <row r="398" ht="30" customHeight="1" spans="1:4">
      <c r="A398" s="14">
        <v>396</v>
      </c>
      <c r="B398" s="14" t="s">
        <v>10189</v>
      </c>
      <c r="C398" s="14" t="s">
        <v>10586</v>
      </c>
      <c r="D398" s="14" t="s">
        <v>10559</v>
      </c>
    </row>
    <row r="399" ht="30" customHeight="1" spans="1:4">
      <c r="A399" s="14">
        <v>397</v>
      </c>
      <c r="B399" s="14" t="s">
        <v>10189</v>
      </c>
      <c r="C399" s="14" t="s">
        <v>10587</v>
      </c>
      <c r="D399" s="14" t="s">
        <v>10559</v>
      </c>
    </row>
    <row r="400" ht="30" customHeight="1" spans="1:4">
      <c r="A400" s="14">
        <v>398</v>
      </c>
      <c r="B400" s="14" t="s">
        <v>10189</v>
      </c>
      <c r="C400" s="14" t="s">
        <v>10588</v>
      </c>
      <c r="D400" s="14" t="s">
        <v>10559</v>
      </c>
    </row>
    <row r="401" ht="30" customHeight="1" spans="1:4">
      <c r="A401" s="14">
        <v>399</v>
      </c>
      <c r="B401" s="14" t="s">
        <v>10189</v>
      </c>
      <c r="C401" s="14" t="s">
        <v>10589</v>
      </c>
      <c r="D401" s="14" t="s">
        <v>10559</v>
      </c>
    </row>
    <row r="402" ht="30" customHeight="1" spans="1:4">
      <c r="A402" s="14">
        <v>400</v>
      </c>
      <c r="B402" s="14" t="s">
        <v>10189</v>
      </c>
      <c r="C402" s="14" t="s">
        <v>10590</v>
      </c>
      <c r="D402" s="14" t="s">
        <v>10559</v>
      </c>
    </row>
    <row r="403" ht="30" customHeight="1" spans="1:4">
      <c r="A403" s="14">
        <v>401</v>
      </c>
      <c r="B403" s="14" t="s">
        <v>10189</v>
      </c>
      <c r="C403" s="14" t="s">
        <v>10591</v>
      </c>
      <c r="D403" s="14" t="s">
        <v>10559</v>
      </c>
    </row>
    <row r="404" ht="30" customHeight="1" spans="1:4">
      <c r="A404" s="14">
        <v>402</v>
      </c>
      <c r="B404" s="14" t="s">
        <v>10189</v>
      </c>
      <c r="C404" s="14" t="s">
        <v>10592</v>
      </c>
      <c r="D404" s="14" t="s">
        <v>10559</v>
      </c>
    </row>
    <row r="405" ht="30" customHeight="1" spans="1:4">
      <c r="A405" s="14">
        <v>403</v>
      </c>
      <c r="B405" s="14" t="s">
        <v>10189</v>
      </c>
      <c r="C405" s="14" t="s">
        <v>10593</v>
      </c>
      <c r="D405" s="14" t="s">
        <v>10559</v>
      </c>
    </row>
    <row r="406" ht="30" customHeight="1" spans="1:4">
      <c r="A406" s="14">
        <v>404</v>
      </c>
      <c r="B406" s="14" t="s">
        <v>10189</v>
      </c>
      <c r="C406" s="14" t="s">
        <v>10594</v>
      </c>
      <c r="D406" s="14" t="s">
        <v>10559</v>
      </c>
    </row>
    <row r="407" ht="30" customHeight="1" spans="1:4">
      <c r="A407" s="14">
        <v>405</v>
      </c>
      <c r="B407" s="14" t="s">
        <v>10189</v>
      </c>
      <c r="C407" s="14" t="s">
        <v>10595</v>
      </c>
      <c r="D407" s="14" t="s">
        <v>10559</v>
      </c>
    </row>
    <row r="408" ht="30" customHeight="1" spans="1:4">
      <c r="A408" s="14">
        <v>406</v>
      </c>
      <c r="B408" s="14" t="s">
        <v>10189</v>
      </c>
      <c r="C408" s="14" t="s">
        <v>10596</v>
      </c>
      <c r="D408" s="14" t="s">
        <v>10559</v>
      </c>
    </row>
    <row r="409" ht="30" customHeight="1" spans="1:4">
      <c r="A409" s="14">
        <v>407</v>
      </c>
      <c r="B409" s="14" t="s">
        <v>10189</v>
      </c>
      <c r="C409" s="14" t="s">
        <v>10597</v>
      </c>
      <c r="D409" s="14" t="s">
        <v>10559</v>
      </c>
    </row>
    <row r="410" ht="30" customHeight="1" spans="1:4">
      <c r="A410" s="14">
        <v>408</v>
      </c>
      <c r="B410" s="14" t="s">
        <v>10189</v>
      </c>
      <c r="C410" s="14" t="s">
        <v>10598</v>
      </c>
      <c r="D410" s="14" t="s">
        <v>10559</v>
      </c>
    </row>
    <row r="411" ht="30" customHeight="1" spans="1:4">
      <c r="A411" s="14">
        <v>409</v>
      </c>
      <c r="B411" s="14" t="s">
        <v>10189</v>
      </c>
      <c r="C411" s="14" t="s">
        <v>10599</v>
      </c>
      <c r="D411" s="14" t="s">
        <v>10559</v>
      </c>
    </row>
    <row r="412" ht="30" customHeight="1" spans="1:4">
      <c r="A412" s="14">
        <v>410</v>
      </c>
      <c r="B412" s="14" t="s">
        <v>10189</v>
      </c>
      <c r="C412" s="14" t="s">
        <v>10600</v>
      </c>
      <c r="D412" s="14" t="s">
        <v>10559</v>
      </c>
    </row>
    <row r="413" ht="30" customHeight="1" spans="1:4">
      <c r="A413" s="14">
        <v>411</v>
      </c>
      <c r="B413" s="14" t="s">
        <v>10189</v>
      </c>
      <c r="C413" s="14" t="s">
        <v>10601</v>
      </c>
      <c r="D413" s="14" t="s">
        <v>10559</v>
      </c>
    </row>
    <row r="414" ht="30" customHeight="1" spans="1:4">
      <c r="A414" s="14">
        <v>412</v>
      </c>
      <c r="B414" s="14" t="s">
        <v>10189</v>
      </c>
      <c r="C414" s="14" t="s">
        <v>10602</v>
      </c>
      <c r="D414" s="14" t="s">
        <v>10559</v>
      </c>
    </row>
    <row r="415" ht="30" customHeight="1" spans="1:4">
      <c r="A415" s="14">
        <v>413</v>
      </c>
      <c r="B415" s="14" t="s">
        <v>10189</v>
      </c>
      <c r="C415" s="14" t="s">
        <v>10603</v>
      </c>
      <c r="D415" s="14" t="s">
        <v>10559</v>
      </c>
    </row>
    <row r="416" ht="30" customHeight="1" spans="1:4">
      <c r="A416" s="14">
        <v>414</v>
      </c>
      <c r="B416" s="14" t="s">
        <v>10189</v>
      </c>
      <c r="C416" s="14" t="s">
        <v>10604</v>
      </c>
      <c r="D416" s="14" t="s">
        <v>10559</v>
      </c>
    </row>
    <row r="417" ht="30" customHeight="1" spans="1:4">
      <c r="A417" s="14">
        <v>415</v>
      </c>
      <c r="B417" s="14" t="s">
        <v>10189</v>
      </c>
      <c r="C417" s="17" t="s">
        <v>10605</v>
      </c>
      <c r="D417" s="14" t="s">
        <v>10559</v>
      </c>
    </row>
    <row r="418" ht="30" customHeight="1" spans="1:4">
      <c r="A418" s="14">
        <v>416</v>
      </c>
      <c r="B418" s="14" t="s">
        <v>10189</v>
      </c>
      <c r="C418" s="14" t="s">
        <v>10606</v>
      </c>
      <c r="D418" s="14" t="s">
        <v>10559</v>
      </c>
    </row>
    <row r="419" ht="30" customHeight="1" spans="1:4">
      <c r="A419" s="14">
        <v>417</v>
      </c>
      <c r="B419" s="14" t="s">
        <v>10189</v>
      </c>
      <c r="C419" s="14" t="s">
        <v>10607</v>
      </c>
      <c r="D419" s="14" t="s">
        <v>10559</v>
      </c>
    </row>
    <row r="420" ht="30" customHeight="1" spans="1:4">
      <c r="A420" s="14">
        <v>418</v>
      </c>
      <c r="B420" s="14" t="s">
        <v>10189</v>
      </c>
      <c r="C420" s="18" t="s">
        <v>10608</v>
      </c>
      <c r="D420" s="14" t="s">
        <v>10559</v>
      </c>
    </row>
    <row r="421" ht="30" customHeight="1" spans="1:4">
      <c r="A421" s="14">
        <v>419</v>
      </c>
      <c r="B421" s="14" t="s">
        <v>10189</v>
      </c>
      <c r="C421" s="18" t="s">
        <v>10609</v>
      </c>
      <c r="D421" s="14" t="s">
        <v>10559</v>
      </c>
    </row>
    <row r="422" ht="30" customHeight="1" spans="1:4">
      <c r="A422" s="14">
        <v>420</v>
      </c>
      <c r="B422" s="14" t="s">
        <v>10189</v>
      </c>
      <c r="C422" s="18" t="s">
        <v>10610</v>
      </c>
      <c r="D422" s="14" t="s">
        <v>10559</v>
      </c>
    </row>
    <row r="423" ht="30" customHeight="1" spans="1:4">
      <c r="A423" s="14">
        <v>421</v>
      </c>
      <c r="B423" s="14" t="s">
        <v>10189</v>
      </c>
      <c r="C423" s="18" t="s">
        <v>10611</v>
      </c>
      <c r="D423" s="14" t="s">
        <v>10559</v>
      </c>
    </row>
    <row r="424" ht="30" customHeight="1" spans="1:4">
      <c r="A424" s="14">
        <v>422</v>
      </c>
      <c r="B424" s="14" t="s">
        <v>10189</v>
      </c>
      <c r="C424" s="18" t="s">
        <v>10612</v>
      </c>
      <c r="D424" s="14" t="s">
        <v>10559</v>
      </c>
    </row>
    <row r="425" ht="30" customHeight="1" spans="1:4">
      <c r="A425" s="14">
        <v>423</v>
      </c>
      <c r="B425" s="14" t="s">
        <v>10189</v>
      </c>
      <c r="C425" s="18" t="s">
        <v>10613</v>
      </c>
      <c r="D425" s="14" t="s">
        <v>10559</v>
      </c>
    </row>
    <row r="426" ht="30" customHeight="1" spans="1:4">
      <c r="A426" s="14">
        <v>424</v>
      </c>
      <c r="B426" s="14" t="s">
        <v>10189</v>
      </c>
      <c r="C426" s="14" t="s">
        <v>10614</v>
      </c>
      <c r="D426" s="15" t="s">
        <v>10559</v>
      </c>
    </row>
    <row r="427" ht="30" customHeight="1" spans="1:4">
      <c r="A427" s="14">
        <v>425</v>
      </c>
      <c r="B427" s="14" t="s">
        <v>10189</v>
      </c>
      <c r="C427" s="14" t="s">
        <v>10615</v>
      </c>
      <c r="D427" s="14" t="s">
        <v>10616</v>
      </c>
    </row>
    <row r="428" ht="30" customHeight="1" spans="1:4">
      <c r="A428" s="14">
        <v>426</v>
      </c>
      <c r="B428" s="14" t="s">
        <v>10189</v>
      </c>
      <c r="C428" s="14" t="s">
        <v>10617</v>
      </c>
      <c r="D428" s="14" t="s">
        <v>10616</v>
      </c>
    </row>
    <row r="429" ht="30" customHeight="1" spans="1:4">
      <c r="A429" s="14">
        <v>427</v>
      </c>
      <c r="B429" s="14" t="s">
        <v>10189</v>
      </c>
      <c r="C429" s="14" t="s">
        <v>1500</v>
      </c>
      <c r="D429" s="14" t="s">
        <v>10616</v>
      </c>
    </row>
    <row r="430" ht="30" customHeight="1" spans="1:4">
      <c r="A430" s="14">
        <v>428</v>
      </c>
      <c r="B430" s="14" t="s">
        <v>10189</v>
      </c>
      <c r="C430" s="14" t="s">
        <v>10618</v>
      </c>
      <c r="D430" s="14" t="s">
        <v>10616</v>
      </c>
    </row>
    <row r="431" ht="30" customHeight="1" spans="1:4">
      <c r="A431" s="14">
        <v>429</v>
      </c>
      <c r="B431" s="14" t="s">
        <v>10189</v>
      </c>
      <c r="C431" s="14" t="s">
        <v>2075</v>
      </c>
      <c r="D431" s="14" t="s">
        <v>10616</v>
      </c>
    </row>
    <row r="432" ht="30" customHeight="1" spans="1:4">
      <c r="A432" s="14">
        <v>430</v>
      </c>
      <c r="B432" s="14" t="s">
        <v>10189</v>
      </c>
      <c r="C432" s="14" t="s">
        <v>10619</v>
      </c>
      <c r="D432" s="14" t="s">
        <v>10616</v>
      </c>
    </row>
    <row r="433" ht="30" customHeight="1" spans="1:4">
      <c r="A433" s="14">
        <v>431</v>
      </c>
      <c r="B433" s="14" t="s">
        <v>10189</v>
      </c>
      <c r="C433" s="14" t="s">
        <v>10620</v>
      </c>
      <c r="D433" s="14" t="s">
        <v>10616</v>
      </c>
    </row>
    <row r="434" ht="30" customHeight="1" spans="1:4">
      <c r="A434" s="14">
        <v>432</v>
      </c>
      <c r="B434" s="14" t="s">
        <v>10189</v>
      </c>
      <c r="C434" s="14" t="s">
        <v>10621</v>
      </c>
      <c r="D434" s="14" t="s">
        <v>10616</v>
      </c>
    </row>
    <row r="435" ht="30" customHeight="1" spans="1:4">
      <c r="A435" s="14">
        <v>433</v>
      </c>
      <c r="B435" s="14" t="s">
        <v>10189</v>
      </c>
      <c r="C435" s="14" t="s">
        <v>9414</v>
      </c>
      <c r="D435" s="14" t="s">
        <v>10616</v>
      </c>
    </row>
    <row r="436" ht="30" customHeight="1" spans="1:4">
      <c r="A436" s="14">
        <v>434</v>
      </c>
      <c r="B436" s="14" t="s">
        <v>10189</v>
      </c>
      <c r="C436" s="14" t="s">
        <v>10622</v>
      </c>
      <c r="D436" s="14" t="s">
        <v>10616</v>
      </c>
    </row>
    <row r="437" ht="30" customHeight="1" spans="1:4">
      <c r="A437" s="14">
        <v>435</v>
      </c>
      <c r="B437" s="14" t="s">
        <v>10189</v>
      </c>
      <c r="C437" s="14" t="s">
        <v>10623</v>
      </c>
      <c r="D437" s="14" t="s">
        <v>10616</v>
      </c>
    </row>
    <row r="438" ht="30" customHeight="1" spans="1:4">
      <c r="A438" s="14">
        <v>436</v>
      </c>
      <c r="B438" s="14" t="s">
        <v>10189</v>
      </c>
      <c r="C438" s="14" t="s">
        <v>10624</v>
      </c>
      <c r="D438" s="14" t="s">
        <v>10616</v>
      </c>
    </row>
    <row r="439" ht="30" customHeight="1" spans="1:4">
      <c r="A439" s="14">
        <v>437</v>
      </c>
      <c r="B439" s="14" t="s">
        <v>10189</v>
      </c>
      <c r="C439" s="14" t="s">
        <v>10625</v>
      </c>
      <c r="D439" s="14" t="s">
        <v>10616</v>
      </c>
    </row>
    <row r="440" ht="30" customHeight="1" spans="1:4">
      <c r="A440" s="14">
        <v>438</v>
      </c>
      <c r="B440" s="14" t="s">
        <v>10189</v>
      </c>
      <c r="C440" s="14" t="s">
        <v>10626</v>
      </c>
      <c r="D440" s="14" t="s">
        <v>10616</v>
      </c>
    </row>
    <row r="441" ht="30" customHeight="1" spans="1:4">
      <c r="A441" s="14">
        <v>439</v>
      </c>
      <c r="B441" s="14" t="s">
        <v>10189</v>
      </c>
      <c r="C441" s="14" t="s">
        <v>10627</v>
      </c>
      <c r="D441" s="14" t="s">
        <v>10616</v>
      </c>
    </row>
    <row r="442" ht="30" customHeight="1" spans="1:4">
      <c r="A442" s="14">
        <v>440</v>
      </c>
      <c r="B442" s="14" t="s">
        <v>10189</v>
      </c>
      <c r="C442" s="14" t="s">
        <v>10628</v>
      </c>
      <c r="D442" s="14" t="s">
        <v>10616</v>
      </c>
    </row>
    <row r="443" ht="30" customHeight="1" spans="1:4">
      <c r="A443" s="14">
        <v>441</v>
      </c>
      <c r="B443" s="14" t="s">
        <v>10189</v>
      </c>
      <c r="C443" s="14" t="s">
        <v>10629</v>
      </c>
      <c r="D443" s="14" t="s">
        <v>10616</v>
      </c>
    </row>
    <row r="444" ht="30" customHeight="1" spans="1:4">
      <c r="A444" s="14">
        <v>442</v>
      </c>
      <c r="B444" s="14" t="s">
        <v>10189</v>
      </c>
      <c r="C444" s="14" t="s">
        <v>10630</v>
      </c>
      <c r="D444" s="14" t="s">
        <v>10616</v>
      </c>
    </row>
    <row r="445" ht="30" customHeight="1" spans="1:4">
      <c r="A445" s="14">
        <v>443</v>
      </c>
      <c r="B445" s="14" t="s">
        <v>10189</v>
      </c>
      <c r="C445" s="14" t="s">
        <v>10631</v>
      </c>
      <c r="D445" s="14" t="s">
        <v>10616</v>
      </c>
    </row>
    <row r="446" ht="30" customHeight="1" spans="1:4">
      <c r="A446" s="14">
        <v>444</v>
      </c>
      <c r="B446" s="14" t="s">
        <v>10189</v>
      </c>
      <c r="C446" s="14" t="s">
        <v>10632</v>
      </c>
      <c r="D446" s="14" t="s">
        <v>10616</v>
      </c>
    </row>
    <row r="447" ht="30" customHeight="1" spans="1:4">
      <c r="A447" s="14">
        <v>445</v>
      </c>
      <c r="B447" s="14" t="s">
        <v>10189</v>
      </c>
      <c r="C447" s="14" t="s">
        <v>10633</v>
      </c>
      <c r="D447" s="14" t="s">
        <v>10616</v>
      </c>
    </row>
    <row r="448" ht="30" customHeight="1" spans="1:4">
      <c r="A448" s="14">
        <v>446</v>
      </c>
      <c r="B448" s="14" t="s">
        <v>10189</v>
      </c>
      <c r="C448" s="14" t="s">
        <v>10634</v>
      </c>
      <c r="D448" s="14" t="s">
        <v>10616</v>
      </c>
    </row>
    <row r="449" ht="30" customHeight="1" spans="1:4">
      <c r="A449" s="14">
        <v>447</v>
      </c>
      <c r="B449" s="14" t="s">
        <v>10189</v>
      </c>
      <c r="C449" s="14" t="s">
        <v>10635</v>
      </c>
      <c r="D449" s="14" t="s">
        <v>10616</v>
      </c>
    </row>
    <row r="450" ht="30" customHeight="1" spans="1:4">
      <c r="A450" s="14">
        <v>448</v>
      </c>
      <c r="B450" s="14" t="s">
        <v>10189</v>
      </c>
      <c r="C450" s="14" t="s">
        <v>10636</v>
      </c>
      <c r="D450" s="14" t="s">
        <v>10616</v>
      </c>
    </row>
    <row r="451" ht="30" customHeight="1" spans="1:4">
      <c r="A451" s="14">
        <v>449</v>
      </c>
      <c r="B451" s="14" t="s">
        <v>10189</v>
      </c>
      <c r="C451" s="14" t="s">
        <v>10637</v>
      </c>
      <c r="D451" s="14" t="s">
        <v>10616</v>
      </c>
    </row>
    <row r="452" ht="30" customHeight="1" spans="1:4">
      <c r="A452" s="14">
        <v>450</v>
      </c>
      <c r="B452" s="14" t="s">
        <v>10189</v>
      </c>
      <c r="C452" s="14" t="s">
        <v>10638</v>
      </c>
      <c r="D452" s="14" t="s">
        <v>10616</v>
      </c>
    </row>
    <row r="453" ht="30" customHeight="1" spans="1:4">
      <c r="A453" s="14">
        <v>451</v>
      </c>
      <c r="B453" s="14" t="s">
        <v>10189</v>
      </c>
      <c r="C453" s="14" t="s">
        <v>10639</v>
      </c>
      <c r="D453" s="14" t="s">
        <v>10616</v>
      </c>
    </row>
    <row r="454" ht="30" customHeight="1" spans="1:4">
      <c r="A454" s="14">
        <v>452</v>
      </c>
      <c r="B454" s="14" t="s">
        <v>10189</v>
      </c>
      <c r="C454" s="14" t="s">
        <v>10640</v>
      </c>
      <c r="D454" s="14" t="s">
        <v>10616</v>
      </c>
    </row>
    <row r="455" ht="30" customHeight="1" spans="1:4">
      <c r="A455" s="14">
        <v>453</v>
      </c>
      <c r="B455" s="14" t="s">
        <v>10189</v>
      </c>
      <c r="C455" s="14" t="s">
        <v>10641</v>
      </c>
      <c r="D455" s="14" t="s">
        <v>10616</v>
      </c>
    </row>
    <row r="456" ht="30" customHeight="1" spans="1:4">
      <c r="A456" s="14">
        <v>454</v>
      </c>
      <c r="B456" s="14" t="s">
        <v>10189</v>
      </c>
      <c r="C456" s="14" t="s">
        <v>10642</v>
      </c>
      <c r="D456" s="14" t="s">
        <v>10616</v>
      </c>
    </row>
    <row r="457" ht="30" customHeight="1" spans="1:4">
      <c r="A457" s="14">
        <v>455</v>
      </c>
      <c r="B457" s="14" t="s">
        <v>10189</v>
      </c>
      <c r="C457" s="14" t="s">
        <v>1796</v>
      </c>
      <c r="D457" s="14" t="s">
        <v>10616</v>
      </c>
    </row>
    <row r="458" ht="30" customHeight="1" spans="1:4">
      <c r="A458" s="14">
        <v>456</v>
      </c>
      <c r="B458" s="14" t="s">
        <v>10189</v>
      </c>
      <c r="C458" s="14" t="s">
        <v>10643</v>
      </c>
      <c r="D458" s="14" t="s">
        <v>10616</v>
      </c>
    </row>
    <row r="459" ht="30" customHeight="1" spans="1:4">
      <c r="A459" s="14">
        <v>457</v>
      </c>
      <c r="B459" s="14" t="s">
        <v>10189</v>
      </c>
      <c r="C459" s="14" t="s">
        <v>10644</v>
      </c>
      <c r="D459" s="14" t="s">
        <v>10616</v>
      </c>
    </row>
    <row r="460" ht="30" customHeight="1" spans="1:4">
      <c r="A460" s="14">
        <v>458</v>
      </c>
      <c r="B460" s="14" t="s">
        <v>10189</v>
      </c>
      <c r="C460" s="14" t="s">
        <v>10645</v>
      </c>
      <c r="D460" s="14" t="s">
        <v>10616</v>
      </c>
    </row>
    <row r="461" ht="30" customHeight="1" spans="1:4">
      <c r="A461" s="14">
        <v>459</v>
      </c>
      <c r="B461" s="14" t="s">
        <v>10189</v>
      </c>
      <c r="C461" s="14" t="s">
        <v>10646</v>
      </c>
      <c r="D461" s="14" t="s">
        <v>10616</v>
      </c>
    </row>
    <row r="462" ht="30" customHeight="1" spans="1:4">
      <c r="A462" s="14">
        <v>460</v>
      </c>
      <c r="B462" s="14" t="s">
        <v>10189</v>
      </c>
      <c r="C462" s="14" t="s">
        <v>10647</v>
      </c>
      <c r="D462" s="14" t="s">
        <v>10648</v>
      </c>
    </row>
    <row r="463" ht="30" customHeight="1" spans="1:4">
      <c r="A463" s="14">
        <v>461</v>
      </c>
      <c r="B463" s="14" t="s">
        <v>10189</v>
      </c>
      <c r="C463" s="14" t="s">
        <v>10649</v>
      </c>
      <c r="D463" s="14" t="s">
        <v>10648</v>
      </c>
    </row>
    <row r="464" ht="30" customHeight="1" spans="1:4">
      <c r="A464" s="14">
        <v>462</v>
      </c>
      <c r="B464" s="14" t="s">
        <v>10189</v>
      </c>
      <c r="C464" s="14" t="s">
        <v>10650</v>
      </c>
      <c r="D464" s="14" t="s">
        <v>10648</v>
      </c>
    </row>
    <row r="465" ht="30" customHeight="1" spans="1:4">
      <c r="A465" s="14">
        <v>463</v>
      </c>
      <c r="B465" s="14" t="s">
        <v>10189</v>
      </c>
      <c r="C465" s="14" t="s">
        <v>10651</v>
      </c>
      <c r="D465" s="14" t="s">
        <v>10648</v>
      </c>
    </row>
    <row r="466" ht="30" customHeight="1" spans="1:4">
      <c r="A466" s="14">
        <v>464</v>
      </c>
      <c r="B466" s="14" t="s">
        <v>10189</v>
      </c>
      <c r="C466" s="14" t="s">
        <v>10652</v>
      </c>
      <c r="D466" s="14" t="s">
        <v>10648</v>
      </c>
    </row>
    <row r="467" ht="30" customHeight="1" spans="1:4">
      <c r="A467" s="14">
        <v>465</v>
      </c>
      <c r="B467" s="14" t="s">
        <v>10189</v>
      </c>
      <c r="C467" s="14" t="s">
        <v>10653</v>
      </c>
      <c r="D467" s="14" t="s">
        <v>10648</v>
      </c>
    </row>
    <row r="468" ht="30" customHeight="1" spans="1:4">
      <c r="A468" s="14">
        <v>466</v>
      </c>
      <c r="B468" s="14" t="s">
        <v>10189</v>
      </c>
      <c r="C468" s="14" t="s">
        <v>10654</v>
      </c>
      <c r="D468" s="14" t="s">
        <v>10648</v>
      </c>
    </row>
    <row r="469" ht="30" customHeight="1" spans="1:4">
      <c r="A469" s="14">
        <v>467</v>
      </c>
      <c r="B469" s="14" t="s">
        <v>10189</v>
      </c>
      <c r="C469" s="14" t="s">
        <v>10655</v>
      </c>
      <c r="D469" s="14" t="s">
        <v>10648</v>
      </c>
    </row>
    <row r="470" ht="30" customHeight="1" spans="1:4">
      <c r="A470" s="14">
        <v>468</v>
      </c>
      <c r="B470" s="14" t="s">
        <v>10189</v>
      </c>
      <c r="C470" s="14" t="s">
        <v>10656</v>
      </c>
      <c r="D470" s="14" t="s">
        <v>10648</v>
      </c>
    </row>
    <row r="471" ht="30" customHeight="1" spans="1:4">
      <c r="A471" s="14">
        <v>469</v>
      </c>
      <c r="B471" s="14" t="s">
        <v>10189</v>
      </c>
      <c r="C471" s="14" t="s">
        <v>10657</v>
      </c>
      <c r="D471" s="14" t="s">
        <v>10648</v>
      </c>
    </row>
    <row r="472" ht="30" customHeight="1" spans="1:4">
      <c r="A472" s="14">
        <v>470</v>
      </c>
      <c r="B472" s="14" t="s">
        <v>10189</v>
      </c>
      <c r="C472" s="14" t="s">
        <v>10658</v>
      </c>
      <c r="D472" s="14" t="s">
        <v>10659</v>
      </c>
    </row>
    <row r="473" ht="30" customHeight="1" spans="1:4">
      <c r="A473" s="14">
        <v>471</v>
      </c>
      <c r="B473" s="14" t="s">
        <v>10189</v>
      </c>
      <c r="C473" s="14" t="s">
        <v>10660</v>
      </c>
      <c r="D473" s="14" t="s">
        <v>10659</v>
      </c>
    </row>
    <row r="474" ht="30" customHeight="1" spans="1:4">
      <c r="A474" s="14">
        <v>472</v>
      </c>
      <c r="B474" s="14" t="s">
        <v>10189</v>
      </c>
      <c r="C474" s="14" t="s">
        <v>10661</v>
      </c>
      <c r="D474" s="14" t="s">
        <v>10659</v>
      </c>
    </row>
    <row r="475" ht="30" customHeight="1" spans="1:4">
      <c r="A475" s="14">
        <v>473</v>
      </c>
      <c r="B475" s="14" t="s">
        <v>10189</v>
      </c>
      <c r="C475" s="14" t="s">
        <v>10662</v>
      </c>
      <c r="D475" s="14" t="s">
        <v>10659</v>
      </c>
    </row>
    <row r="476" ht="30" customHeight="1" spans="1:4">
      <c r="A476" s="14">
        <v>474</v>
      </c>
      <c r="B476" s="14" t="s">
        <v>10189</v>
      </c>
      <c r="C476" s="14" t="s">
        <v>10663</v>
      </c>
      <c r="D476" s="14" t="s">
        <v>10659</v>
      </c>
    </row>
    <row r="477" ht="30" customHeight="1" spans="1:4">
      <c r="A477" s="14">
        <v>475</v>
      </c>
      <c r="B477" s="14" t="s">
        <v>10189</v>
      </c>
      <c r="C477" s="14" t="s">
        <v>10664</v>
      </c>
      <c r="D477" s="14" t="s">
        <v>10659</v>
      </c>
    </row>
    <row r="478" ht="30" customHeight="1" spans="1:4">
      <c r="A478" s="14">
        <v>476</v>
      </c>
      <c r="B478" s="14" t="s">
        <v>10189</v>
      </c>
      <c r="C478" s="14" t="s">
        <v>10665</v>
      </c>
      <c r="D478" s="14" t="s">
        <v>10659</v>
      </c>
    </row>
    <row r="479" ht="30" customHeight="1" spans="1:4">
      <c r="A479" s="14">
        <v>477</v>
      </c>
      <c r="B479" s="14" t="s">
        <v>10189</v>
      </c>
      <c r="C479" s="14" t="s">
        <v>10666</v>
      </c>
      <c r="D479" s="14" t="s">
        <v>10659</v>
      </c>
    </row>
    <row r="480" ht="30" customHeight="1" spans="1:4">
      <c r="A480" s="14">
        <v>478</v>
      </c>
      <c r="B480" s="14" t="s">
        <v>10189</v>
      </c>
      <c r="C480" s="14" t="s">
        <v>10667</v>
      </c>
      <c r="D480" s="14" t="s">
        <v>10659</v>
      </c>
    </row>
    <row r="481" ht="30" customHeight="1" spans="1:4">
      <c r="A481" s="14">
        <v>479</v>
      </c>
      <c r="B481" s="14" t="s">
        <v>10189</v>
      </c>
      <c r="C481" s="14" t="s">
        <v>10668</v>
      </c>
      <c r="D481" s="14" t="s">
        <v>10659</v>
      </c>
    </row>
    <row r="482" ht="30" customHeight="1" spans="1:4">
      <c r="A482" s="14">
        <v>480</v>
      </c>
      <c r="B482" s="14" t="s">
        <v>10189</v>
      </c>
      <c r="C482" s="14" t="s">
        <v>10669</v>
      </c>
      <c r="D482" s="14" t="s">
        <v>10659</v>
      </c>
    </row>
    <row r="483" ht="30" customHeight="1" spans="1:4">
      <c r="A483" s="14">
        <v>481</v>
      </c>
      <c r="B483" s="14" t="s">
        <v>10189</v>
      </c>
      <c r="C483" s="14" t="s">
        <v>10670</v>
      </c>
      <c r="D483" s="14" t="s">
        <v>10659</v>
      </c>
    </row>
    <row r="484" ht="30" customHeight="1" spans="1:4">
      <c r="A484" s="14">
        <v>482</v>
      </c>
      <c r="B484" s="14" t="s">
        <v>10189</v>
      </c>
      <c r="C484" s="14" t="s">
        <v>10671</v>
      </c>
      <c r="D484" s="14" t="s">
        <v>10659</v>
      </c>
    </row>
    <row r="485" ht="30" customHeight="1" spans="1:4">
      <c r="A485" s="14">
        <v>483</v>
      </c>
      <c r="B485" s="14" t="s">
        <v>10189</v>
      </c>
      <c r="C485" s="14" t="s">
        <v>10672</v>
      </c>
      <c r="D485" s="14" t="s">
        <v>10659</v>
      </c>
    </row>
    <row r="486" ht="30" customHeight="1" spans="1:4">
      <c r="A486" s="14">
        <v>484</v>
      </c>
      <c r="B486" s="14" t="s">
        <v>10189</v>
      </c>
      <c r="C486" s="14" t="s">
        <v>10673</v>
      </c>
      <c r="D486" s="14" t="s">
        <v>10674</v>
      </c>
    </row>
    <row r="487" ht="30" customHeight="1" spans="1:4">
      <c r="A487" s="14">
        <v>485</v>
      </c>
      <c r="B487" s="14" t="s">
        <v>10189</v>
      </c>
      <c r="C487" s="14" t="s">
        <v>10675</v>
      </c>
      <c r="D487" s="14" t="s">
        <v>10674</v>
      </c>
    </row>
    <row r="488" ht="30" customHeight="1" spans="1:4">
      <c r="A488" s="14">
        <v>486</v>
      </c>
      <c r="B488" s="14" t="s">
        <v>10189</v>
      </c>
      <c r="C488" s="14" t="s">
        <v>10676</v>
      </c>
      <c r="D488" s="14" t="s">
        <v>10674</v>
      </c>
    </row>
    <row r="489" ht="30" customHeight="1" spans="1:4">
      <c r="A489" s="14">
        <v>487</v>
      </c>
      <c r="B489" s="14" t="s">
        <v>10189</v>
      </c>
      <c r="C489" s="14" t="s">
        <v>10677</v>
      </c>
      <c r="D489" s="14" t="s">
        <v>10674</v>
      </c>
    </row>
    <row r="490" ht="30" customHeight="1" spans="1:4">
      <c r="A490" s="14">
        <v>488</v>
      </c>
      <c r="B490" s="14" t="s">
        <v>10189</v>
      </c>
      <c r="C490" s="14" t="s">
        <v>10678</v>
      </c>
      <c r="D490" s="14" t="s">
        <v>10674</v>
      </c>
    </row>
    <row r="491" ht="30" customHeight="1" spans="1:4">
      <c r="A491" s="14">
        <v>489</v>
      </c>
      <c r="B491" s="14" t="s">
        <v>10189</v>
      </c>
      <c r="C491" s="14" t="s">
        <v>10679</v>
      </c>
      <c r="D491" s="14" t="s">
        <v>10674</v>
      </c>
    </row>
    <row r="492" ht="30" customHeight="1" spans="1:4">
      <c r="A492" s="14">
        <v>490</v>
      </c>
      <c r="B492" s="14" t="s">
        <v>10189</v>
      </c>
      <c r="C492" s="14" t="s">
        <v>10680</v>
      </c>
      <c r="D492" s="14" t="s">
        <v>10674</v>
      </c>
    </row>
    <row r="493" ht="30" customHeight="1" spans="1:4">
      <c r="A493" s="14">
        <v>491</v>
      </c>
      <c r="B493" s="14" t="s">
        <v>10189</v>
      </c>
      <c r="C493" s="14" t="s">
        <v>10681</v>
      </c>
      <c r="D493" s="14" t="s">
        <v>10674</v>
      </c>
    </row>
    <row r="494" ht="30" customHeight="1" spans="1:4">
      <c r="A494" s="14">
        <v>492</v>
      </c>
      <c r="B494" s="14" t="s">
        <v>10189</v>
      </c>
      <c r="C494" s="14" t="s">
        <v>10682</v>
      </c>
      <c r="D494" s="14" t="s">
        <v>10674</v>
      </c>
    </row>
    <row r="495" ht="30" customHeight="1" spans="1:4">
      <c r="A495" s="14">
        <v>493</v>
      </c>
      <c r="B495" s="14" t="s">
        <v>10189</v>
      </c>
      <c r="C495" s="14" t="s">
        <v>10683</v>
      </c>
      <c r="D495" s="14" t="s">
        <v>10674</v>
      </c>
    </row>
    <row r="496" ht="30" customHeight="1" spans="1:4">
      <c r="A496" s="14">
        <v>494</v>
      </c>
      <c r="B496" s="14" t="s">
        <v>10189</v>
      </c>
      <c r="C496" s="14" t="s">
        <v>10684</v>
      </c>
      <c r="D496" s="14" t="s">
        <v>10674</v>
      </c>
    </row>
    <row r="497" ht="30" customHeight="1" spans="1:4">
      <c r="A497" s="14">
        <v>495</v>
      </c>
      <c r="B497" s="14" t="s">
        <v>10189</v>
      </c>
      <c r="C497" s="14" t="s">
        <v>10685</v>
      </c>
      <c r="D497" s="14" t="s">
        <v>10674</v>
      </c>
    </row>
    <row r="498" ht="30" customHeight="1" spans="1:4">
      <c r="A498" s="14">
        <v>496</v>
      </c>
      <c r="B498" s="14" t="s">
        <v>10189</v>
      </c>
      <c r="C498" s="14" t="s">
        <v>10686</v>
      </c>
      <c r="D498" s="14" t="s">
        <v>10674</v>
      </c>
    </row>
    <row r="499" ht="30" customHeight="1" spans="1:4">
      <c r="A499" s="14">
        <v>497</v>
      </c>
      <c r="B499" s="14" t="s">
        <v>10189</v>
      </c>
      <c r="C499" s="14" t="s">
        <v>10687</v>
      </c>
      <c r="D499" s="14" t="s">
        <v>10674</v>
      </c>
    </row>
    <row r="500" ht="30" customHeight="1" spans="1:4">
      <c r="A500" s="14">
        <v>498</v>
      </c>
      <c r="B500" s="14" t="s">
        <v>10189</v>
      </c>
      <c r="C500" s="14" t="s">
        <v>10688</v>
      </c>
      <c r="D500" s="14" t="s">
        <v>10674</v>
      </c>
    </row>
    <row r="501" ht="30" customHeight="1" spans="1:4">
      <c r="A501" s="14">
        <v>499</v>
      </c>
      <c r="B501" s="14" t="s">
        <v>10189</v>
      </c>
      <c r="C501" s="14" t="s">
        <v>10689</v>
      </c>
      <c r="D501" s="14" t="s">
        <v>10674</v>
      </c>
    </row>
    <row r="502" ht="30" customHeight="1" spans="1:4">
      <c r="A502" s="14">
        <v>500</v>
      </c>
      <c r="B502" s="14" t="s">
        <v>10189</v>
      </c>
      <c r="C502" s="14" t="s">
        <v>10690</v>
      </c>
      <c r="D502" s="14" t="s">
        <v>10674</v>
      </c>
    </row>
    <row r="503" ht="30" customHeight="1" spans="1:4">
      <c r="A503" s="14">
        <v>501</v>
      </c>
      <c r="B503" s="14" t="s">
        <v>10189</v>
      </c>
      <c r="C503" s="14" t="s">
        <v>10691</v>
      </c>
      <c r="D503" s="14" t="s">
        <v>10674</v>
      </c>
    </row>
    <row r="504" ht="30" customHeight="1" spans="1:4">
      <c r="A504" s="14">
        <v>502</v>
      </c>
      <c r="B504" s="14" t="s">
        <v>10189</v>
      </c>
      <c r="C504" s="14" t="s">
        <v>10692</v>
      </c>
      <c r="D504" s="14" t="s">
        <v>10674</v>
      </c>
    </row>
    <row r="505" ht="30" customHeight="1" spans="1:4">
      <c r="A505" s="14">
        <v>503</v>
      </c>
      <c r="B505" s="14" t="s">
        <v>10189</v>
      </c>
      <c r="C505" s="14" t="s">
        <v>10693</v>
      </c>
      <c r="D505" s="14" t="s">
        <v>10674</v>
      </c>
    </row>
    <row r="506" ht="30" customHeight="1" spans="1:4">
      <c r="A506" s="14">
        <v>504</v>
      </c>
      <c r="B506" s="14" t="s">
        <v>10189</v>
      </c>
      <c r="C506" s="14" t="s">
        <v>10694</v>
      </c>
      <c r="D506" s="14" t="s">
        <v>10674</v>
      </c>
    </row>
    <row r="507" ht="30" customHeight="1" spans="1:4">
      <c r="A507" s="14">
        <v>505</v>
      </c>
      <c r="B507" s="14" t="s">
        <v>10189</v>
      </c>
      <c r="C507" s="14" t="s">
        <v>10695</v>
      </c>
      <c r="D507" s="14" t="s">
        <v>10674</v>
      </c>
    </row>
    <row r="508" ht="30" customHeight="1" spans="1:4">
      <c r="A508" s="14">
        <v>506</v>
      </c>
      <c r="B508" s="14" t="s">
        <v>10189</v>
      </c>
      <c r="C508" s="14" t="s">
        <v>3608</v>
      </c>
      <c r="D508" s="14" t="s">
        <v>10696</v>
      </c>
    </row>
    <row r="509" ht="30" customHeight="1" spans="1:4">
      <c r="A509" s="14">
        <v>507</v>
      </c>
      <c r="B509" s="14" t="s">
        <v>10189</v>
      </c>
      <c r="C509" s="14" t="s">
        <v>10697</v>
      </c>
      <c r="D509" s="14" t="s">
        <v>10696</v>
      </c>
    </row>
    <row r="510" ht="30" customHeight="1" spans="1:4">
      <c r="A510" s="14">
        <v>508</v>
      </c>
      <c r="B510" s="14" t="s">
        <v>10189</v>
      </c>
      <c r="C510" s="14" t="s">
        <v>10698</v>
      </c>
      <c r="D510" s="14" t="s">
        <v>10696</v>
      </c>
    </row>
    <row r="511" ht="30" customHeight="1" spans="1:4">
      <c r="A511" s="14">
        <v>509</v>
      </c>
      <c r="B511" s="14" t="s">
        <v>10189</v>
      </c>
      <c r="C511" s="14" t="s">
        <v>10699</v>
      </c>
      <c r="D511" s="14" t="s">
        <v>10696</v>
      </c>
    </row>
    <row r="512" ht="30" customHeight="1" spans="1:4">
      <c r="A512" s="14">
        <v>510</v>
      </c>
      <c r="B512" s="14" t="s">
        <v>10189</v>
      </c>
      <c r="C512" s="14" t="s">
        <v>10700</v>
      </c>
      <c r="D512" s="14" t="s">
        <v>10696</v>
      </c>
    </row>
    <row r="513" ht="30" customHeight="1" spans="1:4">
      <c r="A513" s="14">
        <v>511</v>
      </c>
      <c r="B513" s="14" t="s">
        <v>10189</v>
      </c>
      <c r="C513" s="14" t="s">
        <v>10701</v>
      </c>
      <c r="D513" s="14" t="s">
        <v>10696</v>
      </c>
    </row>
    <row r="514" ht="30" customHeight="1" spans="1:4">
      <c r="A514" s="14">
        <v>512</v>
      </c>
      <c r="B514" s="14" t="s">
        <v>10189</v>
      </c>
      <c r="C514" s="14" t="s">
        <v>10702</v>
      </c>
      <c r="D514" s="14" t="s">
        <v>10696</v>
      </c>
    </row>
    <row r="515" ht="30" customHeight="1" spans="1:4">
      <c r="A515" s="14">
        <v>513</v>
      </c>
      <c r="B515" s="14" t="s">
        <v>10189</v>
      </c>
      <c r="C515" s="14" t="s">
        <v>10703</v>
      </c>
      <c r="D515" s="14" t="s">
        <v>10696</v>
      </c>
    </row>
    <row r="516" ht="30" customHeight="1" spans="1:4">
      <c r="A516" s="14">
        <v>514</v>
      </c>
      <c r="B516" s="14" t="s">
        <v>10189</v>
      </c>
      <c r="C516" s="14" t="s">
        <v>10704</v>
      </c>
      <c r="D516" s="14" t="s">
        <v>10696</v>
      </c>
    </row>
    <row r="517" ht="30" customHeight="1" spans="1:4">
      <c r="A517" s="14">
        <v>515</v>
      </c>
      <c r="B517" s="14" t="s">
        <v>10189</v>
      </c>
      <c r="C517" s="14" t="s">
        <v>10705</v>
      </c>
      <c r="D517" s="14" t="s">
        <v>10696</v>
      </c>
    </row>
    <row r="518" ht="30" customHeight="1" spans="1:4">
      <c r="A518" s="14">
        <v>516</v>
      </c>
      <c r="B518" s="14" t="s">
        <v>10189</v>
      </c>
      <c r="C518" s="14" t="s">
        <v>10706</v>
      </c>
      <c r="D518" s="14" t="s">
        <v>10696</v>
      </c>
    </row>
    <row r="519" ht="30" customHeight="1" spans="1:4">
      <c r="A519" s="14">
        <v>517</v>
      </c>
      <c r="B519" s="14" t="s">
        <v>10189</v>
      </c>
      <c r="C519" s="14" t="s">
        <v>10707</v>
      </c>
      <c r="D519" s="14" t="s">
        <v>10708</v>
      </c>
    </row>
    <row r="520" ht="30" customHeight="1" spans="1:4">
      <c r="A520" s="14">
        <v>518</v>
      </c>
      <c r="B520" s="14" t="s">
        <v>10189</v>
      </c>
      <c r="C520" s="14" t="s">
        <v>5620</v>
      </c>
      <c r="D520" s="14" t="s">
        <v>10708</v>
      </c>
    </row>
    <row r="521" ht="30" customHeight="1" spans="1:4">
      <c r="A521" s="14">
        <v>519</v>
      </c>
      <c r="B521" s="14" t="s">
        <v>10189</v>
      </c>
      <c r="C521" s="14" t="s">
        <v>1842</v>
      </c>
      <c r="D521" s="14" t="s">
        <v>10708</v>
      </c>
    </row>
    <row r="522" ht="30" customHeight="1" spans="1:4">
      <c r="A522" s="14">
        <v>520</v>
      </c>
      <c r="B522" s="14" t="s">
        <v>10189</v>
      </c>
      <c r="C522" s="14" t="s">
        <v>10709</v>
      </c>
      <c r="D522" s="14" t="s">
        <v>10708</v>
      </c>
    </row>
    <row r="523" ht="30" customHeight="1" spans="1:4">
      <c r="A523" s="14">
        <v>521</v>
      </c>
      <c r="B523" s="14" t="s">
        <v>10189</v>
      </c>
      <c r="C523" s="14" t="s">
        <v>10710</v>
      </c>
      <c r="D523" s="14" t="s">
        <v>10708</v>
      </c>
    </row>
    <row r="524" ht="30" customHeight="1" spans="1:4">
      <c r="A524" s="14">
        <v>522</v>
      </c>
      <c r="B524" s="14" t="s">
        <v>10189</v>
      </c>
      <c r="C524" s="14" t="s">
        <v>9420</v>
      </c>
      <c r="D524" s="14" t="s">
        <v>10708</v>
      </c>
    </row>
    <row r="525" ht="30" customHeight="1" spans="1:4">
      <c r="A525" s="14">
        <v>523</v>
      </c>
      <c r="B525" s="14" t="s">
        <v>10189</v>
      </c>
      <c r="C525" s="14" t="s">
        <v>10711</v>
      </c>
      <c r="D525" s="14" t="s">
        <v>10708</v>
      </c>
    </row>
    <row r="526" ht="30" customHeight="1" spans="1:4">
      <c r="A526" s="14">
        <v>524</v>
      </c>
      <c r="B526" s="14" t="s">
        <v>10189</v>
      </c>
      <c r="C526" s="14" t="s">
        <v>10712</v>
      </c>
      <c r="D526" s="14" t="s">
        <v>10708</v>
      </c>
    </row>
    <row r="527" ht="30" customHeight="1" spans="1:4">
      <c r="A527" s="14">
        <v>525</v>
      </c>
      <c r="B527" s="14" t="s">
        <v>10189</v>
      </c>
      <c r="C527" s="14" t="s">
        <v>10713</v>
      </c>
      <c r="D527" s="14" t="s">
        <v>10708</v>
      </c>
    </row>
    <row r="528" ht="30" customHeight="1" spans="1:4">
      <c r="A528" s="14">
        <v>526</v>
      </c>
      <c r="B528" s="14" t="s">
        <v>10189</v>
      </c>
      <c r="C528" s="14" t="s">
        <v>10714</v>
      </c>
      <c r="D528" s="14" t="s">
        <v>10708</v>
      </c>
    </row>
    <row r="529" ht="30" customHeight="1" spans="1:4">
      <c r="A529" s="14">
        <v>527</v>
      </c>
      <c r="B529" s="14" t="s">
        <v>10189</v>
      </c>
      <c r="C529" s="14" t="s">
        <v>10715</v>
      </c>
      <c r="D529" s="14" t="s">
        <v>10708</v>
      </c>
    </row>
    <row r="530" ht="30" customHeight="1" spans="1:4">
      <c r="A530" s="14">
        <v>528</v>
      </c>
      <c r="B530" s="14" t="s">
        <v>10189</v>
      </c>
      <c r="C530" s="14" t="s">
        <v>10716</v>
      </c>
      <c r="D530" s="14" t="s">
        <v>10708</v>
      </c>
    </row>
    <row r="531" ht="30" customHeight="1" spans="1:4">
      <c r="A531" s="14">
        <v>529</v>
      </c>
      <c r="B531" s="14" t="s">
        <v>10189</v>
      </c>
      <c r="C531" s="14" t="s">
        <v>10717</v>
      </c>
      <c r="D531" s="14" t="s">
        <v>10708</v>
      </c>
    </row>
    <row r="532" ht="30" customHeight="1" spans="1:4">
      <c r="A532" s="14">
        <v>530</v>
      </c>
      <c r="B532" s="14" t="s">
        <v>10189</v>
      </c>
      <c r="C532" s="14" t="s">
        <v>10718</v>
      </c>
      <c r="D532" s="14" t="s">
        <v>10708</v>
      </c>
    </row>
    <row r="533" ht="30" customHeight="1" spans="1:4">
      <c r="A533" s="14">
        <v>531</v>
      </c>
      <c r="B533" s="14" t="s">
        <v>10189</v>
      </c>
      <c r="C533" s="14" t="s">
        <v>10719</v>
      </c>
      <c r="D533" s="14" t="s">
        <v>10708</v>
      </c>
    </row>
    <row r="534" ht="30" customHeight="1" spans="1:4">
      <c r="A534" s="14">
        <v>532</v>
      </c>
      <c r="B534" s="14" t="s">
        <v>10189</v>
      </c>
      <c r="C534" s="14" t="s">
        <v>10720</v>
      </c>
      <c r="D534" s="14" t="s">
        <v>10708</v>
      </c>
    </row>
    <row r="535" ht="30" customHeight="1" spans="1:4">
      <c r="A535" s="14">
        <v>533</v>
      </c>
      <c r="B535" s="14" t="s">
        <v>10189</v>
      </c>
      <c r="C535" s="14" t="s">
        <v>10721</v>
      </c>
      <c r="D535" s="14" t="s">
        <v>10708</v>
      </c>
    </row>
    <row r="536" ht="30" customHeight="1" spans="1:4">
      <c r="A536" s="14">
        <v>534</v>
      </c>
      <c r="B536" s="14" t="s">
        <v>10189</v>
      </c>
      <c r="C536" s="14" t="s">
        <v>10722</v>
      </c>
      <c r="D536" s="14" t="s">
        <v>10708</v>
      </c>
    </row>
    <row r="537" ht="30" customHeight="1" spans="1:4">
      <c r="A537" s="14">
        <v>535</v>
      </c>
      <c r="B537" s="14" t="s">
        <v>10189</v>
      </c>
      <c r="C537" s="14" t="s">
        <v>10723</v>
      </c>
      <c r="D537" s="14" t="s">
        <v>10708</v>
      </c>
    </row>
    <row r="538" ht="30" customHeight="1" spans="1:4">
      <c r="A538" s="14">
        <v>536</v>
      </c>
      <c r="B538" s="14" t="s">
        <v>10189</v>
      </c>
      <c r="C538" s="14" t="s">
        <v>10724</v>
      </c>
      <c r="D538" s="14" t="s">
        <v>10708</v>
      </c>
    </row>
    <row r="539" ht="30" customHeight="1" spans="1:4">
      <c r="A539" s="14">
        <v>537</v>
      </c>
      <c r="B539" s="14" t="s">
        <v>10189</v>
      </c>
      <c r="C539" s="14" t="s">
        <v>10725</v>
      </c>
      <c r="D539" s="14" t="s">
        <v>10708</v>
      </c>
    </row>
    <row r="540" ht="30" customHeight="1" spans="1:4">
      <c r="A540" s="14">
        <v>538</v>
      </c>
      <c r="B540" s="14" t="s">
        <v>10189</v>
      </c>
      <c r="C540" s="14" t="s">
        <v>10726</v>
      </c>
      <c r="D540" s="14" t="s">
        <v>10708</v>
      </c>
    </row>
    <row r="541" ht="30" customHeight="1" spans="1:4">
      <c r="A541" s="14">
        <v>539</v>
      </c>
      <c r="B541" s="14" t="s">
        <v>10189</v>
      </c>
      <c r="C541" s="14" t="s">
        <v>6563</v>
      </c>
      <c r="D541" s="14" t="s">
        <v>10708</v>
      </c>
    </row>
    <row r="542" ht="30" customHeight="1" spans="1:4">
      <c r="A542" s="14">
        <v>540</v>
      </c>
      <c r="B542" s="14" t="s">
        <v>10189</v>
      </c>
      <c r="C542" s="14" t="s">
        <v>10727</v>
      </c>
      <c r="D542" s="14" t="s">
        <v>10708</v>
      </c>
    </row>
    <row r="543" ht="30" customHeight="1" spans="1:4">
      <c r="A543" s="14">
        <v>541</v>
      </c>
      <c r="B543" s="14" t="s">
        <v>10189</v>
      </c>
      <c r="C543" s="14" t="s">
        <v>10728</v>
      </c>
      <c r="D543" s="14" t="s">
        <v>10708</v>
      </c>
    </row>
    <row r="544" ht="30" customHeight="1" spans="1:4">
      <c r="A544" s="14">
        <v>542</v>
      </c>
      <c r="B544" s="14" t="s">
        <v>10189</v>
      </c>
      <c r="C544" s="14" t="s">
        <v>10729</v>
      </c>
      <c r="D544" s="14" t="s">
        <v>10708</v>
      </c>
    </row>
    <row r="545" ht="30" customHeight="1" spans="1:4">
      <c r="A545" s="14">
        <v>543</v>
      </c>
      <c r="B545" s="14" t="s">
        <v>10189</v>
      </c>
      <c r="C545" s="14" t="s">
        <v>10730</v>
      </c>
      <c r="D545" s="14" t="s">
        <v>10708</v>
      </c>
    </row>
    <row r="546" ht="30" customHeight="1" spans="1:4">
      <c r="A546" s="14">
        <v>544</v>
      </c>
      <c r="B546" s="14" t="s">
        <v>10189</v>
      </c>
      <c r="C546" s="14" t="s">
        <v>10731</v>
      </c>
      <c r="D546" s="14" t="s">
        <v>10708</v>
      </c>
    </row>
    <row r="547" ht="30" customHeight="1" spans="1:4">
      <c r="A547" s="14">
        <v>545</v>
      </c>
      <c r="B547" s="14" t="s">
        <v>10189</v>
      </c>
      <c r="C547" s="14" t="s">
        <v>10732</v>
      </c>
      <c r="D547" s="14" t="s">
        <v>10708</v>
      </c>
    </row>
    <row r="548" ht="30" customHeight="1" spans="1:4">
      <c r="A548" s="14">
        <v>546</v>
      </c>
      <c r="B548" s="14" t="s">
        <v>10189</v>
      </c>
      <c r="C548" s="14" t="s">
        <v>10733</v>
      </c>
      <c r="D548" s="14" t="s">
        <v>10708</v>
      </c>
    </row>
    <row r="549" ht="30" customHeight="1" spans="1:4">
      <c r="A549" s="14">
        <v>547</v>
      </c>
      <c r="B549" s="14" t="s">
        <v>10189</v>
      </c>
      <c r="C549" s="14" t="s">
        <v>10734</v>
      </c>
      <c r="D549" s="14" t="s">
        <v>10708</v>
      </c>
    </row>
    <row r="550" ht="30" customHeight="1" spans="1:4">
      <c r="A550" s="14">
        <v>548</v>
      </c>
      <c r="B550" s="14" t="s">
        <v>10189</v>
      </c>
      <c r="C550" s="14" t="s">
        <v>10735</v>
      </c>
      <c r="D550" s="14" t="s">
        <v>10708</v>
      </c>
    </row>
    <row r="551" ht="30" customHeight="1" spans="1:4">
      <c r="A551" s="14">
        <v>549</v>
      </c>
      <c r="B551" s="14" t="s">
        <v>10189</v>
      </c>
      <c r="C551" s="14" t="s">
        <v>10736</v>
      </c>
      <c r="D551" s="14" t="s">
        <v>10708</v>
      </c>
    </row>
    <row r="552" ht="30" customHeight="1" spans="1:4">
      <c r="A552" s="14">
        <v>550</v>
      </c>
      <c r="B552" s="14" t="s">
        <v>10189</v>
      </c>
      <c r="C552" s="14" t="s">
        <v>10737</v>
      </c>
      <c r="D552" s="14" t="s">
        <v>10708</v>
      </c>
    </row>
    <row r="553" ht="30" customHeight="1" spans="1:4">
      <c r="A553" s="14">
        <v>551</v>
      </c>
      <c r="B553" s="14" t="s">
        <v>10189</v>
      </c>
      <c r="C553" s="14" t="s">
        <v>10738</v>
      </c>
      <c r="D553" s="14" t="s">
        <v>10708</v>
      </c>
    </row>
    <row r="554" ht="30" customHeight="1" spans="1:4">
      <c r="A554" s="14">
        <v>552</v>
      </c>
      <c r="B554" s="14" t="s">
        <v>10189</v>
      </c>
      <c r="C554" s="14" t="s">
        <v>10739</v>
      </c>
      <c r="D554" s="14" t="s">
        <v>10708</v>
      </c>
    </row>
    <row r="555" ht="30" customHeight="1" spans="1:4">
      <c r="A555" s="14">
        <v>553</v>
      </c>
      <c r="B555" s="14" t="s">
        <v>10189</v>
      </c>
      <c r="C555" s="14" t="s">
        <v>10740</v>
      </c>
      <c r="D555" s="14" t="s">
        <v>10708</v>
      </c>
    </row>
    <row r="556" ht="30" customHeight="1" spans="1:4">
      <c r="A556" s="14">
        <v>554</v>
      </c>
      <c r="B556" s="14" t="s">
        <v>10189</v>
      </c>
      <c r="C556" s="14" t="s">
        <v>10741</v>
      </c>
      <c r="D556" s="14" t="s">
        <v>10708</v>
      </c>
    </row>
    <row r="557" ht="30" customHeight="1" spans="1:4">
      <c r="A557" s="14">
        <v>555</v>
      </c>
      <c r="B557" s="14" t="s">
        <v>10189</v>
      </c>
      <c r="C557" s="14" t="s">
        <v>10742</v>
      </c>
      <c r="D557" s="14" t="s">
        <v>10708</v>
      </c>
    </row>
    <row r="558" ht="30" customHeight="1" spans="1:4">
      <c r="A558" s="14">
        <v>556</v>
      </c>
      <c r="B558" s="14" t="s">
        <v>10189</v>
      </c>
      <c r="C558" s="14" t="s">
        <v>10743</v>
      </c>
      <c r="D558" s="14" t="s">
        <v>10708</v>
      </c>
    </row>
    <row r="559" ht="30" customHeight="1" spans="1:4">
      <c r="A559" s="14">
        <v>557</v>
      </c>
      <c r="B559" s="14" t="s">
        <v>10189</v>
      </c>
      <c r="C559" s="14" t="s">
        <v>10744</v>
      </c>
      <c r="D559" s="14" t="s">
        <v>10708</v>
      </c>
    </row>
    <row r="560" ht="30" customHeight="1" spans="1:4">
      <c r="A560" s="14">
        <v>558</v>
      </c>
      <c r="B560" s="14" t="s">
        <v>10189</v>
      </c>
      <c r="C560" s="14" t="s">
        <v>1846</v>
      </c>
      <c r="D560" s="14" t="s">
        <v>10708</v>
      </c>
    </row>
    <row r="561" ht="30" customHeight="1" spans="1:4">
      <c r="A561" s="14">
        <v>559</v>
      </c>
      <c r="B561" s="14" t="s">
        <v>10189</v>
      </c>
      <c r="C561" s="14" t="s">
        <v>10745</v>
      </c>
      <c r="D561" s="14" t="s">
        <v>10708</v>
      </c>
    </row>
    <row r="562" ht="30" customHeight="1" spans="1:4">
      <c r="A562" s="14">
        <v>560</v>
      </c>
      <c r="B562" s="14" t="s">
        <v>10189</v>
      </c>
      <c r="C562" s="14" t="s">
        <v>10746</v>
      </c>
      <c r="D562" s="14" t="s">
        <v>10747</v>
      </c>
    </row>
    <row r="563" ht="30" customHeight="1" spans="1:4">
      <c r="A563" s="14">
        <v>561</v>
      </c>
      <c r="B563" s="14" t="s">
        <v>10189</v>
      </c>
      <c r="C563" s="14" t="s">
        <v>10748</v>
      </c>
      <c r="D563" s="14" t="s">
        <v>10747</v>
      </c>
    </row>
    <row r="564" ht="30" customHeight="1" spans="1:4">
      <c r="A564" s="14">
        <v>562</v>
      </c>
      <c r="B564" s="14" t="s">
        <v>10189</v>
      </c>
      <c r="C564" s="14" t="s">
        <v>10749</v>
      </c>
      <c r="D564" s="14" t="s">
        <v>10747</v>
      </c>
    </row>
    <row r="565" ht="30" customHeight="1" spans="1:4">
      <c r="A565" s="14">
        <v>563</v>
      </c>
      <c r="B565" s="14" t="s">
        <v>10189</v>
      </c>
      <c r="C565" s="14" t="s">
        <v>10750</v>
      </c>
      <c r="D565" s="14" t="s">
        <v>10747</v>
      </c>
    </row>
    <row r="566" ht="30" customHeight="1" spans="1:4">
      <c r="A566" s="14">
        <v>564</v>
      </c>
      <c r="B566" s="14" t="s">
        <v>10189</v>
      </c>
      <c r="C566" s="14" t="s">
        <v>10751</v>
      </c>
      <c r="D566" s="14" t="s">
        <v>10747</v>
      </c>
    </row>
    <row r="567" ht="30" customHeight="1" spans="1:4">
      <c r="A567" s="14">
        <v>565</v>
      </c>
      <c r="B567" s="14" t="s">
        <v>10189</v>
      </c>
      <c r="C567" s="14" t="s">
        <v>10752</v>
      </c>
      <c r="D567" s="14" t="s">
        <v>10747</v>
      </c>
    </row>
    <row r="568" ht="30" customHeight="1" spans="1:4">
      <c r="A568" s="14">
        <v>566</v>
      </c>
      <c r="B568" s="14" t="s">
        <v>10189</v>
      </c>
      <c r="C568" s="14" t="s">
        <v>10753</v>
      </c>
      <c r="D568" s="14" t="s">
        <v>10747</v>
      </c>
    </row>
    <row r="569" ht="30" customHeight="1" spans="1:4">
      <c r="A569" s="14">
        <v>567</v>
      </c>
      <c r="B569" s="14" t="s">
        <v>10189</v>
      </c>
      <c r="C569" s="14" t="s">
        <v>10754</v>
      </c>
      <c r="D569" s="14" t="s">
        <v>10747</v>
      </c>
    </row>
    <row r="570" ht="30" customHeight="1" spans="1:4">
      <c r="A570" s="14">
        <v>568</v>
      </c>
      <c r="B570" s="14" t="s">
        <v>10189</v>
      </c>
      <c r="C570" s="14" t="s">
        <v>10755</v>
      </c>
      <c r="D570" s="14" t="s">
        <v>10747</v>
      </c>
    </row>
    <row r="571" ht="30" customHeight="1" spans="1:4">
      <c r="A571" s="14">
        <v>569</v>
      </c>
      <c r="B571" s="14" t="s">
        <v>10189</v>
      </c>
      <c r="C571" s="14" t="s">
        <v>10756</v>
      </c>
      <c r="D571" s="14" t="s">
        <v>10747</v>
      </c>
    </row>
    <row r="572" ht="30" customHeight="1" spans="1:4">
      <c r="A572" s="14">
        <v>570</v>
      </c>
      <c r="B572" s="14" t="s">
        <v>10189</v>
      </c>
      <c r="C572" s="14" t="s">
        <v>10757</v>
      </c>
      <c r="D572" s="14" t="s">
        <v>10747</v>
      </c>
    </row>
    <row r="573" ht="30" customHeight="1" spans="1:4">
      <c r="A573" s="14">
        <v>571</v>
      </c>
      <c r="B573" s="14" t="s">
        <v>10189</v>
      </c>
      <c r="C573" s="14" t="s">
        <v>10758</v>
      </c>
      <c r="D573" s="14" t="s">
        <v>10747</v>
      </c>
    </row>
    <row r="574" ht="30" customHeight="1" spans="1:4">
      <c r="A574" s="14">
        <v>572</v>
      </c>
      <c r="B574" s="14" t="s">
        <v>10189</v>
      </c>
      <c r="C574" s="14" t="s">
        <v>10759</v>
      </c>
      <c r="D574" s="14" t="s">
        <v>10747</v>
      </c>
    </row>
    <row r="575" ht="30" customHeight="1" spans="1:4">
      <c r="A575" s="14">
        <v>573</v>
      </c>
      <c r="B575" s="14" t="s">
        <v>10189</v>
      </c>
      <c r="C575" s="14" t="s">
        <v>10760</v>
      </c>
      <c r="D575" s="14" t="s">
        <v>10747</v>
      </c>
    </row>
    <row r="576" ht="30" customHeight="1" spans="1:4">
      <c r="A576" s="14">
        <v>574</v>
      </c>
      <c r="B576" s="14" t="s">
        <v>10189</v>
      </c>
      <c r="C576" s="14" t="s">
        <v>10761</v>
      </c>
      <c r="D576" s="14" t="s">
        <v>10747</v>
      </c>
    </row>
    <row r="577" ht="30" customHeight="1" spans="1:4">
      <c r="A577" s="14">
        <v>575</v>
      </c>
      <c r="B577" s="14" t="s">
        <v>10189</v>
      </c>
      <c r="C577" s="14" t="s">
        <v>10762</v>
      </c>
      <c r="D577" s="14" t="s">
        <v>10747</v>
      </c>
    </row>
    <row r="578" ht="30" customHeight="1" spans="1:4">
      <c r="A578" s="14">
        <v>576</v>
      </c>
      <c r="B578" s="14" t="s">
        <v>10189</v>
      </c>
      <c r="C578" s="14" t="s">
        <v>10763</v>
      </c>
      <c r="D578" s="14" t="s">
        <v>10764</v>
      </c>
    </row>
    <row r="579" ht="30" customHeight="1" spans="1:4">
      <c r="A579" s="14">
        <v>577</v>
      </c>
      <c r="B579" s="14" t="s">
        <v>10189</v>
      </c>
      <c r="C579" s="14" t="s">
        <v>10765</v>
      </c>
      <c r="D579" s="14" t="s">
        <v>10764</v>
      </c>
    </row>
    <row r="580" ht="30" customHeight="1" spans="1:4">
      <c r="A580" s="14">
        <v>578</v>
      </c>
      <c r="B580" s="14" t="s">
        <v>10189</v>
      </c>
      <c r="C580" s="14" t="s">
        <v>10766</v>
      </c>
      <c r="D580" s="14" t="s">
        <v>10764</v>
      </c>
    </row>
    <row r="581" ht="30" customHeight="1" spans="1:4">
      <c r="A581" s="14">
        <v>579</v>
      </c>
      <c r="B581" s="14" t="s">
        <v>10189</v>
      </c>
      <c r="C581" s="14" t="s">
        <v>10767</v>
      </c>
      <c r="D581" s="14" t="s">
        <v>10764</v>
      </c>
    </row>
    <row r="582" ht="30" customHeight="1" spans="1:4">
      <c r="A582" s="14">
        <v>580</v>
      </c>
      <c r="B582" s="14" t="s">
        <v>10189</v>
      </c>
      <c r="C582" s="14" t="s">
        <v>10768</v>
      </c>
      <c r="D582" s="14" t="s">
        <v>10764</v>
      </c>
    </row>
    <row r="583" ht="30" customHeight="1" spans="1:4">
      <c r="A583" s="14">
        <v>581</v>
      </c>
      <c r="B583" s="14" t="s">
        <v>10189</v>
      </c>
      <c r="C583" s="14" t="s">
        <v>10769</v>
      </c>
      <c r="D583" s="14" t="s">
        <v>10764</v>
      </c>
    </row>
    <row r="584" ht="30" customHeight="1" spans="1:4">
      <c r="A584" s="14">
        <v>582</v>
      </c>
      <c r="B584" s="14" t="s">
        <v>10189</v>
      </c>
      <c r="C584" s="14" t="s">
        <v>10770</v>
      </c>
      <c r="D584" s="14" t="s">
        <v>10764</v>
      </c>
    </row>
    <row r="585" ht="30" customHeight="1" spans="1:4">
      <c r="A585" s="14">
        <v>583</v>
      </c>
      <c r="B585" s="14" t="s">
        <v>10189</v>
      </c>
      <c r="C585" s="14" t="s">
        <v>10771</v>
      </c>
      <c r="D585" s="14" t="s">
        <v>10764</v>
      </c>
    </row>
    <row r="586" ht="30" customHeight="1" spans="1:4">
      <c r="A586" s="14">
        <v>584</v>
      </c>
      <c r="B586" s="14" t="s">
        <v>10189</v>
      </c>
      <c r="C586" s="14" t="s">
        <v>10772</v>
      </c>
      <c r="D586" s="14" t="s">
        <v>10764</v>
      </c>
    </row>
    <row r="587" ht="30" customHeight="1" spans="1:4">
      <c r="A587" s="14">
        <v>585</v>
      </c>
      <c r="B587" s="14" t="s">
        <v>10189</v>
      </c>
      <c r="C587" s="14" t="s">
        <v>10773</v>
      </c>
      <c r="D587" s="14" t="s">
        <v>10764</v>
      </c>
    </row>
    <row r="588" ht="30" customHeight="1" spans="1:4">
      <c r="A588" s="14">
        <v>586</v>
      </c>
      <c r="B588" s="14" t="s">
        <v>10189</v>
      </c>
      <c r="C588" s="14" t="s">
        <v>10774</v>
      </c>
      <c r="D588" s="14" t="s">
        <v>10764</v>
      </c>
    </row>
    <row r="589" ht="30" customHeight="1" spans="1:4">
      <c r="A589" s="14">
        <v>587</v>
      </c>
      <c r="B589" s="14" t="s">
        <v>10189</v>
      </c>
      <c r="C589" s="14" t="s">
        <v>10775</v>
      </c>
      <c r="D589" s="14" t="s">
        <v>10764</v>
      </c>
    </row>
    <row r="590" ht="30" customHeight="1" spans="1:4">
      <c r="A590" s="14">
        <v>588</v>
      </c>
      <c r="B590" s="14" t="s">
        <v>10189</v>
      </c>
      <c r="C590" s="14" t="s">
        <v>10776</v>
      </c>
      <c r="D590" s="14" t="s">
        <v>10764</v>
      </c>
    </row>
    <row r="591" ht="30" customHeight="1" spans="1:4">
      <c r="A591" s="14">
        <v>589</v>
      </c>
      <c r="B591" s="14" t="s">
        <v>10189</v>
      </c>
      <c r="C591" s="14" t="s">
        <v>10777</v>
      </c>
      <c r="D591" s="14" t="s">
        <v>10764</v>
      </c>
    </row>
    <row r="592" ht="30" customHeight="1" spans="1:4">
      <c r="A592" s="14">
        <v>590</v>
      </c>
      <c r="B592" s="14" t="s">
        <v>10189</v>
      </c>
      <c r="C592" s="14" t="s">
        <v>10778</v>
      </c>
      <c r="D592" s="14" t="s">
        <v>10764</v>
      </c>
    </row>
    <row r="593" ht="30" customHeight="1" spans="1:4">
      <c r="A593" s="14">
        <v>591</v>
      </c>
      <c r="B593" s="14" t="s">
        <v>10189</v>
      </c>
      <c r="C593" s="14" t="s">
        <v>10779</v>
      </c>
      <c r="D593" s="14" t="s">
        <v>10764</v>
      </c>
    </row>
    <row r="594" ht="30" customHeight="1" spans="1:4">
      <c r="A594" s="14">
        <v>592</v>
      </c>
      <c r="B594" s="14" t="s">
        <v>10189</v>
      </c>
      <c r="C594" s="14" t="s">
        <v>10780</v>
      </c>
      <c r="D594" s="14" t="s">
        <v>10764</v>
      </c>
    </row>
    <row r="595" ht="30" customHeight="1" spans="1:4">
      <c r="A595" s="14">
        <v>593</v>
      </c>
      <c r="B595" s="14" t="s">
        <v>10189</v>
      </c>
      <c r="C595" s="14" t="s">
        <v>10781</v>
      </c>
      <c r="D595" s="14" t="s">
        <v>10764</v>
      </c>
    </row>
    <row r="596" ht="30" customHeight="1" spans="1:4">
      <c r="A596" s="14">
        <v>594</v>
      </c>
      <c r="B596" s="14" t="s">
        <v>10189</v>
      </c>
      <c r="C596" s="14" t="s">
        <v>10782</v>
      </c>
      <c r="D596" s="14" t="s">
        <v>10764</v>
      </c>
    </row>
    <row r="597" ht="30" customHeight="1" spans="1:4">
      <c r="A597" s="14">
        <v>595</v>
      </c>
      <c r="B597" s="14" t="s">
        <v>10189</v>
      </c>
      <c r="C597" s="14" t="s">
        <v>10783</v>
      </c>
      <c r="D597" s="14" t="s">
        <v>10764</v>
      </c>
    </row>
    <row r="598" ht="30" customHeight="1" spans="1:4">
      <c r="A598" s="14">
        <v>596</v>
      </c>
      <c r="B598" s="14" t="s">
        <v>10189</v>
      </c>
      <c r="C598" s="14" t="s">
        <v>10784</v>
      </c>
      <c r="D598" s="14" t="s">
        <v>10764</v>
      </c>
    </row>
    <row r="599" ht="30" customHeight="1" spans="1:4">
      <c r="A599" s="14">
        <v>597</v>
      </c>
      <c r="B599" s="14" t="s">
        <v>10189</v>
      </c>
      <c r="C599" s="14" t="s">
        <v>10785</v>
      </c>
      <c r="D599" s="14" t="s">
        <v>10764</v>
      </c>
    </row>
    <row r="600" ht="30" customHeight="1" spans="1:4">
      <c r="A600" s="14">
        <v>598</v>
      </c>
      <c r="B600" s="14" t="s">
        <v>10189</v>
      </c>
      <c r="C600" s="14" t="s">
        <v>10786</v>
      </c>
      <c r="D600" s="14" t="s">
        <v>10764</v>
      </c>
    </row>
    <row r="601" ht="30" customHeight="1" spans="1:4">
      <c r="A601" s="14">
        <v>599</v>
      </c>
      <c r="B601" s="14" t="s">
        <v>10189</v>
      </c>
      <c r="C601" s="14" t="s">
        <v>10787</v>
      </c>
      <c r="D601" s="14" t="s">
        <v>10764</v>
      </c>
    </row>
    <row r="602" ht="30" customHeight="1" spans="1:4">
      <c r="A602" s="14">
        <v>600</v>
      </c>
      <c r="B602" s="14" t="s">
        <v>10189</v>
      </c>
      <c r="C602" s="14" t="s">
        <v>10788</v>
      </c>
      <c r="D602" s="14" t="s">
        <v>10764</v>
      </c>
    </row>
    <row r="603" ht="30" customHeight="1" spans="1:4">
      <c r="A603" s="14">
        <v>601</v>
      </c>
      <c r="B603" s="14" t="s">
        <v>10189</v>
      </c>
      <c r="C603" s="14" t="s">
        <v>10789</v>
      </c>
      <c r="D603" s="14" t="s">
        <v>10764</v>
      </c>
    </row>
    <row r="604" ht="30" customHeight="1" spans="1:4">
      <c r="A604" s="14">
        <v>602</v>
      </c>
      <c r="B604" s="14" t="s">
        <v>10189</v>
      </c>
      <c r="C604" s="14" t="s">
        <v>10790</v>
      </c>
      <c r="D604" s="14" t="s">
        <v>10764</v>
      </c>
    </row>
    <row r="605" ht="30" customHeight="1" spans="1:4">
      <c r="A605" s="14">
        <v>603</v>
      </c>
      <c r="B605" s="14" t="s">
        <v>10189</v>
      </c>
      <c r="C605" s="14" t="s">
        <v>10791</v>
      </c>
      <c r="D605" s="14" t="s">
        <v>10764</v>
      </c>
    </row>
    <row r="606" ht="30" customHeight="1" spans="1:4">
      <c r="A606" s="14">
        <v>604</v>
      </c>
      <c r="B606" s="14" t="s">
        <v>10189</v>
      </c>
      <c r="C606" s="14" t="s">
        <v>10792</v>
      </c>
      <c r="D606" s="14" t="s">
        <v>10764</v>
      </c>
    </row>
    <row r="607" ht="30" customHeight="1" spans="1:4">
      <c r="A607" s="14">
        <v>605</v>
      </c>
      <c r="B607" s="14" t="s">
        <v>10189</v>
      </c>
      <c r="C607" s="14" t="s">
        <v>10793</v>
      </c>
      <c r="D607" s="14" t="s">
        <v>10764</v>
      </c>
    </row>
    <row r="608" ht="30" customHeight="1" spans="1:4">
      <c r="A608" s="14">
        <v>606</v>
      </c>
      <c r="B608" s="14" t="s">
        <v>10189</v>
      </c>
      <c r="C608" s="14" t="s">
        <v>10794</v>
      </c>
      <c r="D608" s="14" t="s">
        <v>10764</v>
      </c>
    </row>
    <row r="609" ht="30" customHeight="1" spans="1:4">
      <c r="A609" s="14">
        <v>607</v>
      </c>
      <c r="B609" s="14" t="s">
        <v>10189</v>
      </c>
      <c r="C609" s="14" t="s">
        <v>10795</v>
      </c>
      <c r="D609" s="14" t="s">
        <v>10764</v>
      </c>
    </row>
    <row r="610" ht="30" customHeight="1" spans="1:4">
      <c r="A610" s="14">
        <v>608</v>
      </c>
      <c r="B610" s="14" t="s">
        <v>10189</v>
      </c>
      <c r="C610" s="14" t="s">
        <v>10796</v>
      </c>
      <c r="D610" s="14" t="s">
        <v>10764</v>
      </c>
    </row>
    <row r="611" ht="30" customHeight="1" spans="1:4">
      <c r="A611" s="14">
        <v>609</v>
      </c>
      <c r="B611" s="14" t="s">
        <v>10189</v>
      </c>
      <c r="C611" s="14" t="s">
        <v>10797</v>
      </c>
      <c r="D611" s="14" t="s">
        <v>10764</v>
      </c>
    </row>
    <row r="612" ht="30" customHeight="1" spans="1:4">
      <c r="A612" s="14">
        <v>610</v>
      </c>
      <c r="B612" s="14" t="s">
        <v>10189</v>
      </c>
      <c r="C612" s="14" t="s">
        <v>10798</v>
      </c>
      <c r="D612" s="14" t="s">
        <v>10764</v>
      </c>
    </row>
    <row r="613" ht="30" customHeight="1" spans="1:4">
      <c r="A613" s="14">
        <v>611</v>
      </c>
      <c r="B613" s="14" t="s">
        <v>10189</v>
      </c>
      <c r="C613" s="14" t="s">
        <v>6876</v>
      </c>
      <c r="D613" s="14" t="s">
        <v>10764</v>
      </c>
    </row>
    <row r="614" ht="30" customHeight="1" spans="1:4">
      <c r="A614" s="14">
        <v>612</v>
      </c>
      <c r="B614" s="14" t="s">
        <v>10189</v>
      </c>
      <c r="C614" s="14" t="s">
        <v>10799</v>
      </c>
      <c r="D614" s="14" t="s">
        <v>10764</v>
      </c>
    </row>
    <row r="615" ht="30" customHeight="1" spans="1:4">
      <c r="A615" s="14">
        <v>613</v>
      </c>
      <c r="B615" s="14" t="s">
        <v>10189</v>
      </c>
      <c r="C615" s="14" t="s">
        <v>10800</v>
      </c>
      <c r="D615" s="14" t="s">
        <v>10764</v>
      </c>
    </row>
    <row r="616" ht="30" customHeight="1" spans="1:4">
      <c r="A616" s="14">
        <v>614</v>
      </c>
      <c r="B616" s="14" t="s">
        <v>10189</v>
      </c>
      <c r="C616" s="14" t="s">
        <v>10801</v>
      </c>
      <c r="D616" s="14" t="s">
        <v>10764</v>
      </c>
    </row>
    <row r="617" ht="30" customHeight="1" spans="1:4">
      <c r="A617" s="14">
        <v>615</v>
      </c>
      <c r="B617" s="14" t="s">
        <v>10189</v>
      </c>
      <c r="C617" s="14" t="s">
        <v>10802</v>
      </c>
      <c r="D617" s="14" t="s">
        <v>10764</v>
      </c>
    </row>
    <row r="618" ht="30" customHeight="1" spans="1:4">
      <c r="A618" s="14">
        <v>616</v>
      </c>
      <c r="B618" s="14" t="s">
        <v>10189</v>
      </c>
      <c r="C618" s="14" t="s">
        <v>10803</v>
      </c>
      <c r="D618" s="14" t="s">
        <v>10764</v>
      </c>
    </row>
    <row r="619" ht="30" customHeight="1" spans="1:4">
      <c r="A619" s="14">
        <v>617</v>
      </c>
      <c r="B619" s="14" t="s">
        <v>10189</v>
      </c>
      <c r="C619" s="14" t="s">
        <v>10804</v>
      </c>
      <c r="D619" s="14" t="s">
        <v>10764</v>
      </c>
    </row>
    <row r="620" ht="30" customHeight="1" spans="1:4">
      <c r="A620" s="14">
        <v>618</v>
      </c>
      <c r="B620" s="14" t="s">
        <v>10189</v>
      </c>
      <c r="C620" s="14" t="s">
        <v>10805</v>
      </c>
      <c r="D620" s="14" t="s">
        <v>10764</v>
      </c>
    </row>
    <row r="621" ht="30" customHeight="1" spans="1:4">
      <c r="A621" s="14">
        <v>619</v>
      </c>
      <c r="B621" s="14" t="s">
        <v>10189</v>
      </c>
      <c r="C621" s="14" t="s">
        <v>10806</v>
      </c>
      <c r="D621" s="14" t="s">
        <v>10764</v>
      </c>
    </row>
    <row r="622" ht="30" customHeight="1" spans="1:4">
      <c r="A622" s="14">
        <v>620</v>
      </c>
      <c r="B622" s="14" t="s">
        <v>10189</v>
      </c>
      <c r="C622" s="14" t="s">
        <v>10807</v>
      </c>
      <c r="D622" s="14" t="s">
        <v>10764</v>
      </c>
    </row>
    <row r="623" ht="30" customHeight="1" spans="1:4">
      <c r="A623" s="14">
        <v>621</v>
      </c>
      <c r="B623" s="14" t="s">
        <v>10189</v>
      </c>
      <c r="C623" s="14" t="s">
        <v>10808</v>
      </c>
      <c r="D623" s="14" t="s">
        <v>10764</v>
      </c>
    </row>
    <row r="624" ht="30" customHeight="1" spans="1:4">
      <c r="A624" s="14">
        <v>622</v>
      </c>
      <c r="B624" s="14" t="s">
        <v>10189</v>
      </c>
      <c r="C624" s="14" t="s">
        <v>10809</v>
      </c>
      <c r="D624" s="14" t="s">
        <v>10764</v>
      </c>
    </row>
    <row r="625" ht="30" customHeight="1" spans="1:4">
      <c r="A625" s="14">
        <v>623</v>
      </c>
      <c r="B625" s="14" t="s">
        <v>10189</v>
      </c>
      <c r="C625" s="14" t="s">
        <v>10810</v>
      </c>
      <c r="D625" s="14" t="s">
        <v>10764</v>
      </c>
    </row>
    <row r="626" ht="30" customHeight="1" spans="1:4">
      <c r="A626" s="14">
        <v>624</v>
      </c>
      <c r="B626" s="14" t="s">
        <v>10189</v>
      </c>
      <c r="C626" s="14" t="s">
        <v>10811</v>
      </c>
      <c r="D626" s="14" t="s">
        <v>10764</v>
      </c>
    </row>
    <row r="627" ht="30" customHeight="1" spans="1:4">
      <c r="A627" s="14">
        <v>625</v>
      </c>
      <c r="B627" s="14" t="s">
        <v>10189</v>
      </c>
      <c r="C627" s="14" t="s">
        <v>10812</v>
      </c>
      <c r="D627" s="14" t="s">
        <v>10764</v>
      </c>
    </row>
    <row r="628" ht="30" customHeight="1" spans="1:4">
      <c r="A628" s="14">
        <v>626</v>
      </c>
      <c r="B628" s="14" t="s">
        <v>10189</v>
      </c>
      <c r="C628" s="14" t="s">
        <v>10813</v>
      </c>
      <c r="D628" s="14" t="s">
        <v>10764</v>
      </c>
    </row>
    <row r="629" ht="30" customHeight="1" spans="1:4">
      <c r="A629" s="14">
        <v>627</v>
      </c>
      <c r="B629" s="14" t="s">
        <v>10189</v>
      </c>
      <c r="C629" s="14" t="s">
        <v>10814</v>
      </c>
      <c r="D629" s="14" t="s">
        <v>10764</v>
      </c>
    </row>
    <row r="630" ht="30" customHeight="1" spans="1:4">
      <c r="A630" s="14">
        <v>628</v>
      </c>
      <c r="B630" s="14" t="s">
        <v>10189</v>
      </c>
      <c r="C630" s="14" t="s">
        <v>10815</v>
      </c>
      <c r="D630" s="14" t="s">
        <v>10764</v>
      </c>
    </row>
    <row r="631" ht="30" customHeight="1" spans="1:4">
      <c r="A631" s="14">
        <v>629</v>
      </c>
      <c r="B631" s="14" t="s">
        <v>10189</v>
      </c>
      <c r="C631" s="14" t="s">
        <v>10816</v>
      </c>
      <c r="D631" s="14" t="s">
        <v>10764</v>
      </c>
    </row>
    <row r="632" ht="30" customHeight="1" spans="1:4">
      <c r="A632" s="14">
        <v>630</v>
      </c>
      <c r="B632" s="14" t="s">
        <v>10189</v>
      </c>
      <c r="C632" s="14" t="s">
        <v>10817</v>
      </c>
      <c r="D632" s="14" t="s">
        <v>10764</v>
      </c>
    </row>
    <row r="633" ht="30" customHeight="1" spans="1:4">
      <c r="A633" s="14">
        <v>631</v>
      </c>
      <c r="B633" s="14" t="s">
        <v>10189</v>
      </c>
      <c r="C633" s="14" t="s">
        <v>10818</v>
      </c>
      <c r="D633" s="14" t="s">
        <v>10764</v>
      </c>
    </row>
    <row r="634" ht="30" customHeight="1" spans="1:4">
      <c r="A634" s="14">
        <v>632</v>
      </c>
      <c r="B634" s="14" t="s">
        <v>10189</v>
      </c>
      <c r="C634" s="14" t="s">
        <v>10819</v>
      </c>
      <c r="D634" s="14" t="s">
        <v>10764</v>
      </c>
    </row>
    <row r="635" ht="30" customHeight="1" spans="1:4">
      <c r="A635" s="14">
        <v>633</v>
      </c>
      <c r="B635" s="14" t="s">
        <v>10189</v>
      </c>
      <c r="C635" s="14" t="s">
        <v>10820</v>
      </c>
      <c r="D635" s="14" t="s">
        <v>10764</v>
      </c>
    </row>
    <row r="636" ht="30" customHeight="1" spans="1:4">
      <c r="A636" s="14">
        <v>634</v>
      </c>
      <c r="B636" s="14" t="s">
        <v>10189</v>
      </c>
      <c r="C636" s="14" t="s">
        <v>10821</v>
      </c>
      <c r="D636" s="14" t="s">
        <v>10764</v>
      </c>
    </row>
    <row r="637" ht="30" customHeight="1" spans="1:4">
      <c r="A637" s="14">
        <v>635</v>
      </c>
      <c r="B637" s="14" t="s">
        <v>10189</v>
      </c>
      <c r="C637" s="14" t="s">
        <v>10822</v>
      </c>
      <c r="D637" s="14" t="s">
        <v>10764</v>
      </c>
    </row>
    <row r="638" ht="30" customHeight="1" spans="1:4">
      <c r="A638" s="14">
        <v>636</v>
      </c>
      <c r="B638" s="14" t="s">
        <v>10189</v>
      </c>
      <c r="C638" s="14" t="s">
        <v>10823</v>
      </c>
      <c r="D638" s="14" t="s">
        <v>10764</v>
      </c>
    </row>
    <row r="639" ht="30" customHeight="1" spans="1:4">
      <c r="A639" s="14">
        <v>637</v>
      </c>
      <c r="B639" s="14" t="s">
        <v>10189</v>
      </c>
      <c r="C639" s="14" t="s">
        <v>10824</v>
      </c>
      <c r="D639" s="14" t="s">
        <v>10764</v>
      </c>
    </row>
    <row r="640" ht="30" customHeight="1" spans="1:4">
      <c r="A640" s="14">
        <v>638</v>
      </c>
      <c r="B640" s="14" t="s">
        <v>10189</v>
      </c>
      <c r="C640" s="14" t="s">
        <v>10825</v>
      </c>
      <c r="D640" s="14" t="s">
        <v>10764</v>
      </c>
    </row>
    <row r="641" ht="30" customHeight="1" spans="1:4">
      <c r="A641" s="14">
        <v>639</v>
      </c>
      <c r="B641" s="14" t="s">
        <v>10189</v>
      </c>
      <c r="C641" s="14" t="s">
        <v>10826</v>
      </c>
      <c r="D641" s="14" t="s">
        <v>10764</v>
      </c>
    </row>
    <row r="642" ht="30" customHeight="1" spans="1:4">
      <c r="A642" s="14">
        <v>640</v>
      </c>
      <c r="B642" s="14" t="s">
        <v>10189</v>
      </c>
      <c r="C642" s="14" t="s">
        <v>10827</v>
      </c>
      <c r="D642" s="14" t="s">
        <v>10764</v>
      </c>
    </row>
    <row r="643" ht="30" customHeight="1" spans="1:4">
      <c r="A643" s="14">
        <v>641</v>
      </c>
      <c r="B643" s="14" t="s">
        <v>10189</v>
      </c>
      <c r="C643" s="14" t="s">
        <v>8888</v>
      </c>
      <c r="D643" s="14" t="s">
        <v>10764</v>
      </c>
    </row>
    <row r="644" ht="30" customHeight="1" spans="1:4">
      <c r="A644" s="14">
        <v>642</v>
      </c>
      <c r="B644" s="14" t="s">
        <v>10189</v>
      </c>
      <c r="C644" s="14" t="s">
        <v>10828</v>
      </c>
      <c r="D644" s="14" t="s">
        <v>10764</v>
      </c>
    </row>
    <row r="645" ht="30" customHeight="1" spans="1:4">
      <c r="A645" s="14">
        <v>643</v>
      </c>
      <c r="B645" s="14" t="s">
        <v>10189</v>
      </c>
      <c r="C645" s="14" t="s">
        <v>10829</v>
      </c>
      <c r="D645" s="14" t="s">
        <v>10764</v>
      </c>
    </row>
    <row r="646" ht="30" customHeight="1" spans="1:4">
      <c r="A646" s="14">
        <v>644</v>
      </c>
      <c r="B646" s="14" t="s">
        <v>10189</v>
      </c>
      <c r="C646" s="14" t="s">
        <v>10830</v>
      </c>
      <c r="D646" s="14" t="s">
        <v>10764</v>
      </c>
    </row>
    <row r="647" ht="30" customHeight="1" spans="1:4">
      <c r="A647" s="14">
        <v>645</v>
      </c>
      <c r="B647" s="14" t="s">
        <v>10189</v>
      </c>
      <c r="C647" s="14" t="s">
        <v>10831</v>
      </c>
      <c r="D647" s="14" t="s">
        <v>10764</v>
      </c>
    </row>
    <row r="648" ht="30" customHeight="1" spans="1:4">
      <c r="A648" s="14">
        <v>646</v>
      </c>
      <c r="B648" s="14" t="s">
        <v>10189</v>
      </c>
      <c r="C648" s="14" t="s">
        <v>10832</v>
      </c>
      <c r="D648" s="14" t="s">
        <v>10764</v>
      </c>
    </row>
    <row r="649" ht="30" customHeight="1" spans="1:4">
      <c r="A649" s="14">
        <v>647</v>
      </c>
      <c r="B649" s="14" t="s">
        <v>10189</v>
      </c>
      <c r="C649" s="14" t="s">
        <v>10833</v>
      </c>
      <c r="D649" s="14" t="s">
        <v>10764</v>
      </c>
    </row>
    <row r="650" ht="30" customHeight="1" spans="1:4">
      <c r="A650" s="14">
        <v>648</v>
      </c>
      <c r="B650" s="14" t="s">
        <v>10189</v>
      </c>
      <c r="C650" s="14" t="s">
        <v>10834</v>
      </c>
      <c r="D650" s="14" t="s">
        <v>10764</v>
      </c>
    </row>
    <row r="651" ht="30" customHeight="1" spans="1:4">
      <c r="A651" s="14">
        <v>649</v>
      </c>
      <c r="B651" s="14" t="s">
        <v>10189</v>
      </c>
      <c r="C651" s="14" t="s">
        <v>10835</v>
      </c>
      <c r="D651" s="14" t="s">
        <v>10764</v>
      </c>
    </row>
    <row r="652" ht="30" customHeight="1" spans="1:4">
      <c r="A652" s="14">
        <v>650</v>
      </c>
      <c r="B652" s="14" t="s">
        <v>10189</v>
      </c>
      <c r="C652" s="14" t="s">
        <v>10836</v>
      </c>
      <c r="D652" s="14" t="s">
        <v>10764</v>
      </c>
    </row>
    <row r="653" ht="30" customHeight="1" spans="1:4">
      <c r="A653" s="14">
        <v>651</v>
      </c>
      <c r="B653" s="14" t="s">
        <v>10189</v>
      </c>
      <c r="C653" s="14" t="s">
        <v>10837</v>
      </c>
      <c r="D653" s="14" t="s">
        <v>10764</v>
      </c>
    </row>
    <row r="654" ht="30" customHeight="1" spans="1:4">
      <c r="A654" s="14">
        <v>652</v>
      </c>
      <c r="B654" s="14" t="s">
        <v>10189</v>
      </c>
      <c r="C654" s="14" t="s">
        <v>10838</v>
      </c>
      <c r="D654" s="14" t="s">
        <v>10764</v>
      </c>
    </row>
    <row r="655" ht="30" customHeight="1" spans="1:4">
      <c r="A655" s="14">
        <v>653</v>
      </c>
      <c r="B655" s="14" t="s">
        <v>10189</v>
      </c>
      <c r="C655" s="14" t="s">
        <v>10839</v>
      </c>
      <c r="D655" s="14" t="s">
        <v>10764</v>
      </c>
    </row>
    <row r="656" ht="30" customHeight="1" spans="1:4">
      <c r="A656" s="14">
        <v>654</v>
      </c>
      <c r="B656" s="14" t="s">
        <v>10189</v>
      </c>
      <c r="C656" s="14" t="s">
        <v>10840</v>
      </c>
      <c r="D656" s="14" t="s">
        <v>10764</v>
      </c>
    </row>
    <row r="657" ht="30" customHeight="1" spans="1:4">
      <c r="A657" s="14">
        <v>655</v>
      </c>
      <c r="B657" s="14" t="s">
        <v>10189</v>
      </c>
      <c r="C657" s="14" t="s">
        <v>10841</v>
      </c>
      <c r="D657" s="14" t="s">
        <v>10764</v>
      </c>
    </row>
    <row r="658" ht="30" customHeight="1" spans="1:4">
      <c r="A658" s="14">
        <v>656</v>
      </c>
      <c r="B658" s="14" t="s">
        <v>10189</v>
      </c>
      <c r="C658" s="14" t="s">
        <v>10842</v>
      </c>
      <c r="D658" s="14" t="s">
        <v>10764</v>
      </c>
    </row>
    <row r="659" ht="30" customHeight="1" spans="1:4">
      <c r="A659" s="14">
        <v>657</v>
      </c>
      <c r="B659" s="14" t="s">
        <v>10189</v>
      </c>
      <c r="C659" s="14" t="s">
        <v>10843</v>
      </c>
      <c r="D659" s="14" t="s">
        <v>10844</v>
      </c>
    </row>
    <row r="660" ht="30" customHeight="1" spans="1:4">
      <c r="A660" s="14">
        <v>658</v>
      </c>
      <c r="B660" s="14" t="s">
        <v>10189</v>
      </c>
      <c r="C660" s="14" t="s">
        <v>10845</v>
      </c>
      <c r="D660" s="14" t="s">
        <v>10844</v>
      </c>
    </row>
    <row r="661" ht="30" customHeight="1" spans="1:4">
      <c r="A661" s="14">
        <v>659</v>
      </c>
      <c r="B661" s="14" t="s">
        <v>10189</v>
      </c>
      <c r="C661" s="14" t="s">
        <v>10846</v>
      </c>
      <c r="D661" s="14" t="s">
        <v>10844</v>
      </c>
    </row>
    <row r="662" ht="30" customHeight="1" spans="1:4">
      <c r="A662" s="14">
        <v>660</v>
      </c>
      <c r="B662" s="14" t="s">
        <v>10189</v>
      </c>
      <c r="C662" s="14" t="s">
        <v>10847</v>
      </c>
      <c r="D662" s="14" t="s">
        <v>10844</v>
      </c>
    </row>
    <row r="663" ht="30" customHeight="1" spans="1:4">
      <c r="A663" s="14">
        <v>661</v>
      </c>
      <c r="B663" s="14" t="s">
        <v>10189</v>
      </c>
      <c r="C663" s="14" t="s">
        <v>10848</v>
      </c>
      <c r="D663" s="14" t="s">
        <v>10844</v>
      </c>
    </row>
    <row r="664" ht="30" customHeight="1" spans="1:4">
      <c r="A664" s="14">
        <v>662</v>
      </c>
      <c r="B664" s="14" t="s">
        <v>10189</v>
      </c>
      <c r="C664" s="14" t="s">
        <v>10849</v>
      </c>
      <c r="D664" s="14" t="s">
        <v>10844</v>
      </c>
    </row>
    <row r="665" ht="30" customHeight="1" spans="1:4">
      <c r="A665" s="14">
        <v>663</v>
      </c>
      <c r="B665" s="14" t="s">
        <v>10189</v>
      </c>
      <c r="C665" s="14" t="s">
        <v>10850</v>
      </c>
      <c r="D665" s="14" t="s">
        <v>10844</v>
      </c>
    </row>
    <row r="666" ht="30" customHeight="1" spans="1:4">
      <c r="A666" s="14">
        <v>664</v>
      </c>
      <c r="B666" s="14" t="s">
        <v>10189</v>
      </c>
      <c r="C666" s="14" t="s">
        <v>10851</v>
      </c>
      <c r="D666" s="14" t="s">
        <v>10844</v>
      </c>
    </row>
    <row r="667" ht="30" customHeight="1" spans="1:4">
      <c r="A667" s="14">
        <v>665</v>
      </c>
      <c r="B667" s="14" t="s">
        <v>10189</v>
      </c>
      <c r="C667" s="14" t="s">
        <v>10852</v>
      </c>
      <c r="D667" s="14" t="s">
        <v>10844</v>
      </c>
    </row>
    <row r="668" ht="30" customHeight="1" spans="1:4">
      <c r="A668" s="14">
        <v>666</v>
      </c>
      <c r="B668" s="14" t="s">
        <v>10189</v>
      </c>
      <c r="C668" s="14" t="s">
        <v>10853</v>
      </c>
      <c r="D668" s="14" t="s">
        <v>10844</v>
      </c>
    </row>
    <row r="669" ht="30" customHeight="1" spans="1:4">
      <c r="A669" s="14">
        <v>667</v>
      </c>
      <c r="B669" s="14" t="s">
        <v>10189</v>
      </c>
      <c r="C669" s="14" t="s">
        <v>10854</v>
      </c>
      <c r="D669" s="14" t="s">
        <v>10844</v>
      </c>
    </row>
    <row r="670" ht="30" customHeight="1" spans="1:4">
      <c r="A670" s="14">
        <v>668</v>
      </c>
      <c r="B670" s="14" t="s">
        <v>10189</v>
      </c>
      <c r="C670" s="14" t="s">
        <v>10855</v>
      </c>
      <c r="D670" s="14" t="s">
        <v>10844</v>
      </c>
    </row>
    <row r="671" ht="30" customHeight="1" spans="1:4">
      <c r="A671" s="14">
        <v>669</v>
      </c>
      <c r="B671" s="14" t="s">
        <v>10189</v>
      </c>
      <c r="C671" s="14" t="s">
        <v>10856</v>
      </c>
      <c r="D671" s="14" t="s">
        <v>10844</v>
      </c>
    </row>
    <row r="672" ht="30" customHeight="1" spans="1:4">
      <c r="A672" s="14">
        <v>670</v>
      </c>
      <c r="B672" s="14" t="s">
        <v>10189</v>
      </c>
      <c r="C672" s="14" t="s">
        <v>10857</v>
      </c>
      <c r="D672" s="14" t="s">
        <v>10844</v>
      </c>
    </row>
    <row r="673" ht="30" customHeight="1" spans="1:4">
      <c r="A673" s="14">
        <v>671</v>
      </c>
      <c r="B673" s="14" t="s">
        <v>10189</v>
      </c>
      <c r="C673" s="14" t="s">
        <v>10858</v>
      </c>
      <c r="D673" s="14" t="s">
        <v>10844</v>
      </c>
    </row>
    <row r="674" ht="30" customHeight="1" spans="1:4">
      <c r="A674" s="14">
        <v>672</v>
      </c>
      <c r="B674" s="14" t="s">
        <v>10189</v>
      </c>
      <c r="C674" s="14" t="s">
        <v>10859</v>
      </c>
      <c r="D674" s="14" t="s">
        <v>10844</v>
      </c>
    </row>
    <row r="675" ht="30" customHeight="1" spans="1:4">
      <c r="A675" s="14">
        <v>673</v>
      </c>
      <c r="B675" s="14" t="s">
        <v>10189</v>
      </c>
      <c r="C675" s="14" t="s">
        <v>10860</v>
      </c>
      <c r="D675" s="14" t="s">
        <v>10844</v>
      </c>
    </row>
    <row r="676" ht="30" customHeight="1" spans="1:4">
      <c r="A676" s="14">
        <v>674</v>
      </c>
      <c r="B676" s="14" t="s">
        <v>10189</v>
      </c>
      <c r="C676" s="14" t="s">
        <v>10861</v>
      </c>
      <c r="D676" s="14" t="s">
        <v>10844</v>
      </c>
    </row>
    <row r="677" ht="30" customHeight="1" spans="1:4">
      <c r="A677" s="14">
        <v>675</v>
      </c>
      <c r="B677" s="14" t="s">
        <v>10189</v>
      </c>
      <c r="C677" s="14" t="s">
        <v>10862</v>
      </c>
      <c r="D677" s="14" t="s">
        <v>10844</v>
      </c>
    </row>
    <row r="678" ht="30" customHeight="1" spans="1:4">
      <c r="A678" s="14">
        <v>676</v>
      </c>
      <c r="B678" s="14" t="s">
        <v>10189</v>
      </c>
      <c r="C678" s="14" t="s">
        <v>10863</v>
      </c>
      <c r="D678" s="14" t="s">
        <v>10844</v>
      </c>
    </row>
    <row r="679" ht="30" customHeight="1" spans="1:4">
      <c r="A679" s="14">
        <v>677</v>
      </c>
      <c r="B679" s="14" t="s">
        <v>10189</v>
      </c>
      <c r="C679" s="14" t="s">
        <v>10864</v>
      </c>
      <c r="D679" s="14" t="s">
        <v>10844</v>
      </c>
    </row>
    <row r="680" ht="30" customHeight="1" spans="1:4">
      <c r="A680" s="14">
        <v>678</v>
      </c>
      <c r="B680" s="14" t="s">
        <v>10189</v>
      </c>
      <c r="C680" s="14" t="s">
        <v>10865</v>
      </c>
      <c r="D680" s="14" t="s">
        <v>10844</v>
      </c>
    </row>
    <row r="681" ht="30" customHeight="1" spans="1:4">
      <c r="A681" s="14">
        <v>679</v>
      </c>
      <c r="B681" s="14" t="s">
        <v>10189</v>
      </c>
      <c r="C681" s="14" t="s">
        <v>10866</v>
      </c>
      <c r="D681" s="14" t="s">
        <v>10844</v>
      </c>
    </row>
    <row r="682" ht="30" customHeight="1" spans="1:4">
      <c r="A682" s="14">
        <v>680</v>
      </c>
      <c r="B682" s="14" t="s">
        <v>10189</v>
      </c>
      <c r="C682" s="14" t="s">
        <v>10867</v>
      </c>
      <c r="D682" s="14" t="s">
        <v>10844</v>
      </c>
    </row>
    <row r="683" ht="30" customHeight="1" spans="1:4">
      <c r="A683" s="14">
        <v>681</v>
      </c>
      <c r="B683" s="14" t="s">
        <v>10189</v>
      </c>
      <c r="C683" s="14" t="s">
        <v>10868</v>
      </c>
      <c r="D683" s="14" t="s">
        <v>10844</v>
      </c>
    </row>
    <row r="684" ht="30" customHeight="1" spans="1:4">
      <c r="A684" s="14">
        <v>682</v>
      </c>
      <c r="B684" s="14" t="s">
        <v>10189</v>
      </c>
      <c r="C684" s="14" t="s">
        <v>10869</v>
      </c>
      <c r="D684" s="14" t="s">
        <v>10844</v>
      </c>
    </row>
    <row r="685" ht="30" customHeight="1" spans="1:4">
      <c r="A685" s="14">
        <v>683</v>
      </c>
      <c r="B685" s="14" t="s">
        <v>10189</v>
      </c>
      <c r="C685" s="14" t="s">
        <v>10870</v>
      </c>
      <c r="D685" s="14" t="s">
        <v>10871</v>
      </c>
    </row>
    <row r="686" ht="30" customHeight="1" spans="1:4">
      <c r="A686" s="14">
        <v>684</v>
      </c>
      <c r="B686" s="14" t="s">
        <v>10189</v>
      </c>
      <c r="C686" s="14" t="s">
        <v>10872</v>
      </c>
      <c r="D686" s="14" t="s">
        <v>10871</v>
      </c>
    </row>
    <row r="687" ht="30" customHeight="1" spans="1:4">
      <c r="A687" s="14">
        <v>685</v>
      </c>
      <c r="B687" s="14" t="s">
        <v>10189</v>
      </c>
      <c r="C687" s="14" t="s">
        <v>10873</v>
      </c>
      <c r="D687" s="14" t="s">
        <v>10871</v>
      </c>
    </row>
    <row r="688" ht="30" customHeight="1" spans="1:4">
      <c r="A688" s="14">
        <v>686</v>
      </c>
      <c r="B688" s="14" t="s">
        <v>10189</v>
      </c>
      <c r="C688" s="14" t="s">
        <v>10874</v>
      </c>
      <c r="D688" s="14" t="s">
        <v>10871</v>
      </c>
    </row>
    <row r="689" ht="30" customHeight="1" spans="1:4">
      <c r="A689" s="14">
        <v>687</v>
      </c>
      <c r="B689" s="14" t="s">
        <v>10189</v>
      </c>
      <c r="C689" s="14" t="s">
        <v>10875</v>
      </c>
      <c r="D689" s="14" t="s">
        <v>10871</v>
      </c>
    </row>
    <row r="690" ht="30" customHeight="1" spans="1:4">
      <c r="A690" s="14">
        <v>688</v>
      </c>
      <c r="B690" s="14" t="s">
        <v>10189</v>
      </c>
      <c r="C690" s="14" t="s">
        <v>10876</v>
      </c>
      <c r="D690" s="14" t="s">
        <v>10871</v>
      </c>
    </row>
    <row r="691" ht="30" customHeight="1" spans="1:4">
      <c r="A691" s="14">
        <v>689</v>
      </c>
      <c r="B691" s="14" t="s">
        <v>10189</v>
      </c>
      <c r="C691" s="14" t="s">
        <v>10877</v>
      </c>
      <c r="D691" s="14" t="s">
        <v>10871</v>
      </c>
    </row>
    <row r="692" ht="30" customHeight="1" spans="1:4">
      <c r="A692" s="14">
        <v>690</v>
      </c>
      <c r="B692" s="14" t="s">
        <v>10189</v>
      </c>
      <c r="C692" s="14" t="s">
        <v>10878</v>
      </c>
      <c r="D692" s="14" t="s">
        <v>10871</v>
      </c>
    </row>
    <row r="693" ht="30" customHeight="1" spans="1:4">
      <c r="A693" s="14">
        <v>691</v>
      </c>
      <c r="B693" s="14" t="s">
        <v>10189</v>
      </c>
      <c r="C693" s="14" t="s">
        <v>10879</v>
      </c>
      <c r="D693" s="14" t="s">
        <v>10871</v>
      </c>
    </row>
    <row r="694" ht="30" customHeight="1" spans="1:4">
      <c r="A694" s="14">
        <v>692</v>
      </c>
      <c r="B694" s="14" t="s">
        <v>10189</v>
      </c>
      <c r="C694" s="14" t="s">
        <v>10880</v>
      </c>
      <c r="D694" s="14" t="s">
        <v>10871</v>
      </c>
    </row>
    <row r="695" ht="30" customHeight="1" spans="1:4">
      <c r="A695" s="14">
        <v>693</v>
      </c>
      <c r="B695" s="14" t="s">
        <v>10189</v>
      </c>
      <c r="C695" s="14" t="s">
        <v>10881</v>
      </c>
      <c r="D695" s="14" t="s">
        <v>10871</v>
      </c>
    </row>
    <row r="696" ht="30" customHeight="1" spans="1:4">
      <c r="A696" s="14">
        <v>694</v>
      </c>
      <c r="B696" s="14" t="s">
        <v>10189</v>
      </c>
      <c r="C696" s="14" t="s">
        <v>10882</v>
      </c>
      <c r="D696" s="14" t="s">
        <v>10871</v>
      </c>
    </row>
    <row r="697" ht="30" customHeight="1" spans="1:4">
      <c r="A697" s="14">
        <v>695</v>
      </c>
      <c r="B697" s="14" t="s">
        <v>10189</v>
      </c>
      <c r="C697" s="14" t="s">
        <v>10883</v>
      </c>
      <c r="D697" s="14" t="s">
        <v>10871</v>
      </c>
    </row>
    <row r="698" ht="30" customHeight="1" spans="1:4">
      <c r="A698" s="14">
        <v>696</v>
      </c>
      <c r="B698" s="14" t="s">
        <v>10189</v>
      </c>
      <c r="C698" s="14" t="s">
        <v>10884</v>
      </c>
      <c r="D698" s="14" t="s">
        <v>10871</v>
      </c>
    </row>
    <row r="699" ht="30" customHeight="1" spans="1:4">
      <c r="A699" s="14">
        <v>697</v>
      </c>
      <c r="B699" s="14" t="s">
        <v>10189</v>
      </c>
      <c r="C699" s="14" t="s">
        <v>10885</v>
      </c>
      <c r="D699" s="14" t="s">
        <v>10871</v>
      </c>
    </row>
    <row r="700" ht="30" customHeight="1" spans="1:4">
      <c r="A700" s="14">
        <v>698</v>
      </c>
      <c r="B700" s="14" t="s">
        <v>10189</v>
      </c>
      <c r="C700" s="14" t="s">
        <v>10886</v>
      </c>
      <c r="D700" s="14" t="s">
        <v>10871</v>
      </c>
    </row>
    <row r="701" ht="30" customHeight="1" spans="1:4">
      <c r="A701" s="14">
        <v>699</v>
      </c>
      <c r="B701" s="14" t="s">
        <v>10189</v>
      </c>
      <c r="C701" s="14" t="s">
        <v>10887</v>
      </c>
      <c r="D701" s="14" t="s">
        <v>10871</v>
      </c>
    </row>
    <row r="702" ht="30" customHeight="1" spans="1:4">
      <c r="A702" s="14">
        <v>700</v>
      </c>
      <c r="B702" s="14" t="s">
        <v>10189</v>
      </c>
      <c r="C702" s="14" t="s">
        <v>10888</v>
      </c>
      <c r="D702" s="14" t="s">
        <v>10871</v>
      </c>
    </row>
    <row r="703" ht="30" customHeight="1" spans="1:4">
      <c r="A703" s="14">
        <v>701</v>
      </c>
      <c r="B703" s="14" t="s">
        <v>10189</v>
      </c>
      <c r="C703" s="14" t="s">
        <v>10889</v>
      </c>
      <c r="D703" s="14" t="s">
        <v>10890</v>
      </c>
    </row>
    <row r="704" ht="30" customHeight="1" spans="1:4">
      <c r="A704" s="14">
        <v>702</v>
      </c>
      <c r="B704" s="14" t="s">
        <v>10189</v>
      </c>
      <c r="C704" s="14" t="s">
        <v>10891</v>
      </c>
      <c r="D704" s="14" t="s">
        <v>10890</v>
      </c>
    </row>
    <row r="705" ht="30" customHeight="1" spans="1:4">
      <c r="A705" s="14">
        <v>703</v>
      </c>
      <c r="B705" s="14" t="s">
        <v>10189</v>
      </c>
      <c r="C705" s="14" t="s">
        <v>10892</v>
      </c>
      <c r="D705" s="14" t="s">
        <v>10890</v>
      </c>
    </row>
    <row r="706" ht="30" customHeight="1" spans="1:4">
      <c r="A706" s="14">
        <v>704</v>
      </c>
      <c r="B706" s="14" t="s">
        <v>10189</v>
      </c>
      <c r="C706" s="14" t="s">
        <v>10893</v>
      </c>
      <c r="D706" s="14" t="s">
        <v>10890</v>
      </c>
    </row>
    <row r="707" ht="30" customHeight="1" spans="1:4">
      <c r="A707" s="14">
        <v>705</v>
      </c>
      <c r="B707" s="14" t="s">
        <v>10189</v>
      </c>
      <c r="C707" s="14" t="s">
        <v>10894</v>
      </c>
      <c r="D707" s="14" t="s">
        <v>10890</v>
      </c>
    </row>
    <row r="708" ht="30" customHeight="1" spans="1:4">
      <c r="A708" s="14">
        <v>706</v>
      </c>
      <c r="B708" s="14" t="s">
        <v>10189</v>
      </c>
      <c r="C708" s="14" t="s">
        <v>10895</v>
      </c>
      <c r="D708" s="14" t="s">
        <v>10890</v>
      </c>
    </row>
    <row r="709" ht="30" customHeight="1" spans="1:4">
      <c r="A709" s="14">
        <v>707</v>
      </c>
      <c r="B709" s="14" t="s">
        <v>10189</v>
      </c>
      <c r="C709" s="14" t="s">
        <v>10896</v>
      </c>
      <c r="D709" s="14" t="s">
        <v>10890</v>
      </c>
    </row>
    <row r="710" ht="30" customHeight="1" spans="1:4">
      <c r="A710" s="14">
        <v>708</v>
      </c>
      <c r="B710" s="14" t="s">
        <v>10189</v>
      </c>
      <c r="C710" s="14" t="s">
        <v>10897</v>
      </c>
      <c r="D710" s="14" t="s">
        <v>10890</v>
      </c>
    </row>
    <row r="711" ht="30" customHeight="1" spans="1:4">
      <c r="A711" s="14">
        <v>709</v>
      </c>
      <c r="B711" s="14" t="s">
        <v>10189</v>
      </c>
      <c r="C711" s="14" t="s">
        <v>10898</v>
      </c>
      <c r="D711" s="14" t="s">
        <v>10890</v>
      </c>
    </row>
    <row r="712" ht="30" customHeight="1" spans="1:4">
      <c r="A712" s="14">
        <v>710</v>
      </c>
      <c r="B712" s="14" t="s">
        <v>10189</v>
      </c>
      <c r="C712" s="14" t="s">
        <v>10899</v>
      </c>
      <c r="D712" s="14" t="s">
        <v>10890</v>
      </c>
    </row>
    <row r="713" ht="30" customHeight="1" spans="1:4">
      <c r="A713" s="14">
        <v>711</v>
      </c>
      <c r="B713" s="14" t="s">
        <v>10189</v>
      </c>
      <c r="C713" s="14" t="s">
        <v>10900</v>
      </c>
      <c r="D713" s="14" t="s">
        <v>10890</v>
      </c>
    </row>
    <row r="714" ht="30" customHeight="1" spans="1:4">
      <c r="A714" s="14">
        <v>712</v>
      </c>
      <c r="B714" s="14" t="s">
        <v>10189</v>
      </c>
      <c r="C714" s="14" t="s">
        <v>10901</v>
      </c>
      <c r="D714" s="14" t="s">
        <v>10890</v>
      </c>
    </row>
    <row r="715" ht="30" customHeight="1" spans="1:4">
      <c r="A715" s="14">
        <v>713</v>
      </c>
      <c r="B715" s="14" t="s">
        <v>10189</v>
      </c>
      <c r="C715" s="14" t="s">
        <v>10902</v>
      </c>
      <c r="D715" s="14" t="s">
        <v>10890</v>
      </c>
    </row>
    <row r="716" ht="30" customHeight="1" spans="1:4">
      <c r="A716" s="14">
        <v>714</v>
      </c>
      <c r="B716" s="14" t="s">
        <v>10189</v>
      </c>
      <c r="C716" s="14" t="s">
        <v>10903</v>
      </c>
      <c r="D716" s="14" t="s">
        <v>10904</v>
      </c>
    </row>
    <row r="717" ht="30" customHeight="1" spans="1:4">
      <c r="A717" s="14">
        <v>715</v>
      </c>
      <c r="B717" s="14" t="s">
        <v>10189</v>
      </c>
      <c r="C717" s="14" t="s">
        <v>1513</v>
      </c>
      <c r="D717" s="14" t="s">
        <v>10904</v>
      </c>
    </row>
    <row r="718" ht="30" customHeight="1" spans="1:4">
      <c r="A718" s="14">
        <v>716</v>
      </c>
      <c r="B718" s="14" t="s">
        <v>10189</v>
      </c>
      <c r="C718" s="14" t="s">
        <v>10905</v>
      </c>
      <c r="D718" s="14" t="s">
        <v>10904</v>
      </c>
    </row>
    <row r="719" ht="30" customHeight="1" spans="1:4">
      <c r="A719" s="14">
        <v>717</v>
      </c>
      <c r="B719" s="14" t="s">
        <v>10189</v>
      </c>
      <c r="C719" s="14" t="s">
        <v>10906</v>
      </c>
      <c r="D719" s="14" t="s">
        <v>10904</v>
      </c>
    </row>
    <row r="720" ht="30" customHeight="1" spans="1:4">
      <c r="A720" s="14">
        <v>718</v>
      </c>
      <c r="B720" s="14" t="s">
        <v>10189</v>
      </c>
      <c r="C720" s="14" t="s">
        <v>10907</v>
      </c>
      <c r="D720" s="14" t="s">
        <v>10904</v>
      </c>
    </row>
    <row r="721" ht="30" customHeight="1" spans="1:4">
      <c r="A721" s="14">
        <v>719</v>
      </c>
      <c r="B721" s="14" t="s">
        <v>10189</v>
      </c>
      <c r="C721" s="14" t="s">
        <v>10908</v>
      </c>
      <c r="D721" s="14" t="s">
        <v>10904</v>
      </c>
    </row>
    <row r="722" ht="30" customHeight="1" spans="1:4">
      <c r="A722" s="14">
        <v>720</v>
      </c>
      <c r="B722" s="14" t="s">
        <v>10189</v>
      </c>
      <c r="C722" s="14" t="s">
        <v>10909</v>
      </c>
      <c r="D722" s="14" t="s">
        <v>10904</v>
      </c>
    </row>
    <row r="723" ht="30" customHeight="1" spans="1:4">
      <c r="A723" s="14">
        <v>721</v>
      </c>
      <c r="B723" s="14" t="s">
        <v>10189</v>
      </c>
      <c r="C723" s="14" t="s">
        <v>10910</v>
      </c>
      <c r="D723" s="14" t="s">
        <v>10904</v>
      </c>
    </row>
    <row r="724" ht="30" customHeight="1" spans="1:4">
      <c r="A724" s="14">
        <v>722</v>
      </c>
      <c r="B724" s="14" t="s">
        <v>10189</v>
      </c>
      <c r="C724" s="14" t="s">
        <v>10911</v>
      </c>
      <c r="D724" s="14" t="s">
        <v>10904</v>
      </c>
    </row>
    <row r="725" ht="30" customHeight="1" spans="1:4">
      <c r="A725" s="14">
        <v>723</v>
      </c>
      <c r="B725" s="14" t="s">
        <v>10189</v>
      </c>
      <c r="C725" s="14" t="s">
        <v>10912</v>
      </c>
      <c r="D725" s="14" t="s">
        <v>10904</v>
      </c>
    </row>
    <row r="726" ht="30" customHeight="1" spans="1:4">
      <c r="A726" s="14">
        <v>724</v>
      </c>
      <c r="B726" s="14" t="s">
        <v>10189</v>
      </c>
      <c r="C726" s="14" t="s">
        <v>10913</v>
      </c>
      <c r="D726" s="14" t="s">
        <v>10904</v>
      </c>
    </row>
    <row r="727" ht="30" customHeight="1" spans="1:4">
      <c r="A727" s="14">
        <v>725</v>
      </c>
      <c r="B727" s="14" t="s">
        <v>10189</v>
      </c>
      <c r="C727" s="14" t="s">
        <v>10914</v>
      </c>
      <c r="D727" s="14" t="s">
        <v>10904</v>
      </c>
    </row>
    <row r="728" ht="30" customHeight="1" spans="1:4">
      <c r="A728" s="14">
        <v>726</v>
      </c>
      <c r="B728" s="14" t="s">
        <v>10189</v>
      </c>
      <c r="C728" s="14" t="s">
        <v>10915</v>
      </c>
      <c r="D728" s="14" t="s">
        <v>10904</v>
      </c>
    </row>
    <row r="729" ht="30" customHeight="1" spans="1:4">
      <c r="A729" s="14">
        <v>727</v>
      </c>
      <c r="B729" s="14" t="s">
        <v>10189</v>
      </c>
      <c r="C729" s="14" t="s">
        <v>10916</v>
      </c>
      <c r="D729" s="14" t="s">
        <v>10904</v>
      </c>
    </row>
    <row r="730" ht="30" customHeight="1" spans="1:4">
      <c r="A730" s="14">
        <v>728</v>
      </c>
      <c r="B730" s="14" t="s">
        <v>10189</v>
      </c>
      <c r="C730" s="14" t="s">
        <v>10917</v>
      </c>
      <c r="D730" s="14" t="s">
        <v>10904</v>
      </c>
    </row>
    <row r="731" ht="30" customHeight="1" spans="1:4">
      <c r="A731" s="14">
        <v>729</v>
      </c>
      <c r="B731" s="14" t="s">
        <v>10189</v>
      </c>
      <c r="C731" s="14" t="s">
        <v>10918</v>
      </c>
      <c r="D731" s="14" t="s">
        <v>10904</v>
      </c>
    </row>
    <row r="732" ht="30" customHeight="1" spans="1:4">
      <c r="A732" s="14">
        <v>730</v>
      </c>
      <c r="B732" s="14" t="s">
        <v>10189</v>
      </c>
      <c r="C732" s="14" t="s">
        <v>10919</v>
      </c>
      <c r="D732" s="14" t="s">
        <v>10904</v>
      </c>
    </row>
    <row r="733" ht="30" customHeight="1" spans="1:4">
      <c r="A733" s="14">
        <v>731</v>
      </c>
      <c r="B733" s="14" t="s">
        <v>10189</v>
      </c>
      <c r="C733" s="14" t="s">
        <v>10920</v>
      </c>
      <c r="D733" s="14" t="s">
        <v>10904</v>
      </c>
    </row>
    <row r="734" ht="30" customHeight="1" spans="1:4">
      <c r="A734" s="14">
        <v>732</v>
      </c>
      <c r="B734" s="14" t="s">
        <v>10189</v>
      </c>
      <c r="C734" s="14" t="s">
        <v>10921</v>
      </c>
      <c r="D734" s="14" t="s">
        <v>10904</v>
      </c>
    </row>
    <row r="735" ht="30" customHeight="1" spans="1:4">
      <c r="A735" s="14">
        <v>733</v>
      </c>
      <c r="B735" s="14" t="s">
        <v>10189</v>
      </c>
      <c r="C735" s="14" t="s">
        <v>10922</v>
      </c>
      <c r="D735" s="14" t="s">
        <v>10904</v>
      </c>
    </row>
    <row r="736" ht="30" customHeight="1" spans="1:4">
      <c r="A736" s="14">
        <v>734</v>
      </c>
      <c r="B736" s="14" t="s">
        <v>10189</v>
      </c>
      <c r="C736" s="14" t="s">
        <v>10923</v>
      </c>
      <c r="D736" s="14" t="s">
        <v>10904</v>
      </c>
    </row>
    <row r="737" ht="30" customHeight="1" spans="1:4">
      <c r="A737" s="14">
        <v>735</v>
      </c>
      <c r="B737" s="14" t="s">
        <v>10189</v>
      </c>
      <c r="C737" s="14" t="s">
        <v>10924</v>
      </c>
      <c r="D737" s="14" t="s">
        <v>10904</v>
      </c>
    </row>
    <row r="738" ht="30" customHeight="1" spans="1:4">
      <c r="A738" s="14">
        <v>736</v>
      </c>
      <c r="B738" s="14" t="s">
        <v>10189</v>
      </c>
      <c r="C738" s="14" t="s">
        <v>10925</v>
      </c>
      <c r="D738" s="14" t="s">
        <v>10904</v>
      </c>
    </row>
    <row r="739" ht="30" customHeight="1" spans="1:4">
      <c r="A739" s="14">
        <v>737</v>
      </c>
      <c r="B739" s="14" t="s">
        <v>10189</v>
      </c>
      <c r="C739" s="14" t="s">
        <v>3943</v>
      </c>
      <c r="D739" s="14" t="s">
        <v>10904</v>
      </c>
    </row>
    <row r="740" ht="30" customHeight="1" spans="1:4">
      <c r="A740" s="14">
        <v>738</v>
      </c>
      <c r="B740" s="14" t="s">
        <v>10189</v>
      </c>
      <c r="C740" s="14" t="s">
        <v>10926</v>
      </c>
      <c r="D740" s="14" t="s">
        <v>10904</v>
      </c>
    </row>
    <row r="741" ht="30" customHeight="1" spans="1:4">
      <c r="A741" s="14">
        <v>739</v>
      </c>
      <c r="B741" s="14" t="s">
        <v>10189</v>
      </c>
      <c r="C741" s="14" t="s">
        <v>10927</v>
      </c>
      <c r="D741" s="14" t="s">
        <v>10904</v>
      </c>
    </row>
    <row r="742" ht="30" customHeight="1" spans="1:4">
      <c r="A742" s="14">
        <v>740</v>
      </c>
      <c r="B742" s="14" t="s">
        <v>10189</v>
      </c>
      <c r="C742" s="14" t="s">
        <v>10928</v>
      </c>
      <c r="D742" s="14" t="s">
        <v>10904</v>
      </c>
    </row>
    <row r="743" ht="30" customHeight="1" spans="1:4">
      <c r="A743" s="14">
        <v>741</v>
      </c>
      <c r="B743" s="14" t="s">
        <v>10189</v>
      </c>
      <c r="C743" s="14" t="s">
        <v>10929</v>
      </c>
      <c r="D743" s="14" t="s">
        <v>10904</v>
      </c>
    </row>
    <row r="744" ht="30" customHeight="1" spans="1:4">
      <c r="A744" s="14">
        <v>742</v>
      </c>
      <c r="B744" s="14" t="s">
        <v>10189</v>
      </c>
      <c r="C744" s="14" t="s">
        <v>10930</v>
      </c>
      <c r="D744" s="14" t="s">
        <v>10904</v>
      </c>
    </row>
    <row r="745" ht="30" customHeight="1" spans="1:4">
      <c r="A745" s="14">
        <v>743</v>
      </c>
      <c r="B745" s="14" t="s">
        <v>10189</v>
      </c>
      <c r="C745" s="14" t="s">
        <v>10931</v>
      </c>
      <c r="D745" s="14" t="s">
        <v>10904</v>
      </c>
    </row>
    <row r="746" ht="30" customHeight="1" spans="1:4">
      <c r="A746" s="14">
        <v>744</v>
      </c>
      <c r="B746" s="14" t="s">
        <v>10189</v>
      </c>
      <c r="C746" s="14" t="s">
        <v>10932</v>
      </c>
      <c r="D746" s="14" t="s">
        <v>10904</v>
      </c>
    </row>
    <row r="747" ht="30" customHeight="1" spans="1:4">
      <c r="A747" s="14">
        <v>745</v>
      </c>
      <c r="B747" s="14" t="s">
        <v>10189</v>
      </c>
      <c r="C747" s="14" t="s">
        <v>10933</v>
      </c>
      <c r="D747" s="14" t="s">
        <v>10904</v>
      </c>
    </row>
    <row r="748" ht="30" customHeight="1" spans="1:4">
      <c r="A748" s="14">
        <v>746</v>
      </c>
      <c r="B748" s="14" t="s">
        <v>10189</v>
      </c>
      <c r="C748" s="14" t="s">
        <v>10934</v>
      </c>
      <c r="D748" s="14" t="s">
        <v>10904</v>
      </c>
    </row>
    <row r="749" ht="30" customHeight="1" spans="1:4">
      <c r="A749" s="14">
        <v>747</v>
      </c>
      <c r="B749" s="14" t="s">
        <v>10189</v>
      </c>
      <c r="C749" s="14" t="s">
        <v>10935</v>
      </c>
      <c r="D749" s="14" t="s">
        <v>10904</v>
      </c>
    </row>
    <row r="750" ht="30" customHeight="1" spans="1:4">
      <c r="A750" s="14">
        <v>748</v>
      </c>
      <c r="B750" s="14" t="s">
        <v>10189</v>
      </c>
      <c r="C750" s="14" t="s">
        <v>10936</v>
      </c>
      <c r="D750" s="14" t="s">
        <v>10904</v>
      </c>
    </row>
    <row r="751" ht="30" customHeight="1" spans="1:4">
      <c r="A751" s="14">
        <v>749</v>
      </c>
      <c r="B751" s="14" t="s">
        <v>10189</v>
      </c>
      <c r="C751" s="14" t="s">
        <v>10937</v>
      </c>
      <c r="D751" s="14" t="s">
        <v>10904</v>
      </c>
    </row>
    <row r="752" ht="30" customHeight="1" spans="1:4">
      <c r="A752" s="14">
        <v>750</v>
      </c>
      <c r="B752" s="14" t="s">
        <v>10189</v>
      </c>
      <c r="C752" s="14" t="s">
        <v>10938</v>
      </c>
      <c r="D752" s="14" t="s">
        <v>10904</v>
      </c>
    </row>
    <row r="753" ht="30" customHeight="1" spans="1:4">
      <c r="A753" s="14">
        <v>751</v>
      </c>
      <c r="B753" s="14" t="s">
        <v>10189</v>
      </c>
      <c r="C753" s="14" t="s">
        <v>10939</v>
      </c>
      <c r="D753" s="14" t="s">
        <v>10904</v>
      </c>
    </row>
    <row r="754" ht="30" customHeight="1" spans="1:4">
      <c r="A754" s="14">
        <v>752</v>
      </c>
      <c r="B754" s="14" t="s">
        <v>10189</v>
      </c>
      <c r="C754" s="14" t="s">
        <v>10940</v>
      </c>
      <c r="D754" s="14" t="s">
        <v>10904</v>
      </c>
    </row>
    <row r="755" ht="30" customHeight="1" spans="1:4">
      <c r="A755" s="14">
        <v>753</v>
      </c>
      <c r="B755" s="14" t="s">
        <v>10189</v>
      </c>
      <c r="C755" s="14" t="s">
        <v>10941</v>
      </c>
      <c r="D755" s="14" t="s">
        <v>10904</v>
      </c>
    </row>
    <row r="756" ht="30" customHeight="1" spans="1:4">
      <c r="A756" s="14">
        <v>754</v>
      </c>
      <c r="B756" s="14" t="s">
        <v>10189</v>
      </c>
      <c r="C756" s="14" t="s">
        <v>10942</v>
      </c>
      <c r="D756" s="14" t="s">
        <v>10904</v>
      </c>
    </row>
    <row r="757" ht="30" customHeight="1" spans="1:4">
      <c r="A757" s="14">
        <v>755</v>
      </c>
      <c r="B757" s="14" t="s">
        <v>10189</v>
      </c>
      <c r="C757" s="14" t="s">
        <v>10943</v>
      </c>
      <c r="D757" s="14" t="s">
        <v>10944</v>
      </c>
    </row>
    <row r="758" ht="30" customHeight="1" spans="1:4">
      <c r="A758" s="14">
        <v>756</v>
      </c>
      <c r="B758" s="14" t="s">
        <v>10189</v>
      </c>
      <c r="C758" s="14" t="s">
        <v>10945</v>
      </c>
      <c r="D758" s="14" t="s">
        <v>10944</v>
      </c>
    </row>
    <row r="759" ht="30" customHeight="1" spans="1:4">
      <c r="A759" s="14">
        <v>757</v>
      </c>
      <c r="B759" s="14" t="s">
        <v>10189</v>
      </c>
      <c r="C759" s="14" t="s">
        <v>10946</v>
      </c>
      <c r="D759" s="14" t="s">
        <v>10944</v>
      </c>
    </row>
    <row r="760" ht="30" customHeight="1" spans="1:4">
      <c r="A760" s="14">
        <v>758</v>
      </c>
      <c r="B760" s="14" t="s">
        <v>10189</v>
      </c>
      <c r="C760" s="14" t="s">
        <v>10947</v>
      </c>
      <c r="D760" s="14" t="s">
        <v>10944</v>
      </c>
    </row>
    <row r="761" ht="30" customHeight="1" spans="1:4">
      <c r="A761" s="14">
        <v>759</v>
      </c>
      <c r="B761" s="14" t="s">
        <v>10189</v>
      </c>
      <c r="C761" s="14" t="s">
        <v>10948</v>
      </c>
      <c r="D761" s="14" t="s">
        <v>10944</v>
      </c>
    </row>
    <row r="762" ht="30" customHeight="1" spans="1:4">
      <c r="A762" s="14">
        <v>760</v>
      </c>
      <c r="B762" s="14" t="s">
        <v>10189</v>
      </c>
      <c r="C762" s="14" t="s">
        <v>10949</v>
      </c>
      <c r="D762" s="14" t="s">
        <v>10944</v>
      </c>
    </row>
    <row r="763" ht="30" customHeight="1" spans="1:4">
      <c r="A763" s="14">
        <v>761</v>
      </c>
      <c r="B763" s="14" t="s">
        <v>10189</v>
      </c>
      <c r="C763" s="14" t="s">
        <v>10950</v>
      </c>
      <c r="D763" s="14" t="s">
        <v>10944</v>
      </c>
    </row>
    <row r="764" ht="30" customHeight="1" spans="1:4">
      <c r="A764" s="14">
        <v>762</v>
      </c>
      <c r="B764" s="14" t="s">
        <v>10189</v>
      </c>
      <c r="C764" s="14" t="s">
        <v>10951</v>
      </c>
      <c r="D764" s="14" t="s">
        <v>10944</v>
      </c>
    </row>
    <row r="765" ht="30" customHeight="1" spans="1:4">
      <c r="A765" s="14">
        <v>763</v>
      </c>
      <c r="B765" s="14" t="s">
        <v>10189</v>
      </c>
      <c r="C765" s="14" t="s">
        <v>10952</v>
      </c>
      <c r="D765" s="14" t="s">
        <v>10944</v>
      </c>
    </row>
    <row r="766" ht="30" customHeight="1" spans="1:4">
      <c r="A766" s="14">
        <v>764</v>
      </c>
      <c r="B766" s="14" t="s">
        <v>10189</v>
      </c>
      <c r="C766" s="14" t="s">
        <v>10953</v>
      </c>
      <c r="D766" s="14" t="s">
        <v>10944</v>
      </c>
    </row>
    <row r="767" ht="30" customHeight="1" spans="1:4">
      <c r="A767" s="14">
        <v>765</v>
      </c>
      <c r="B767" s="14" t="s">
        <v>10189</v>
      </c>
      <c r="C767" s="14" t="s">
        <v>3398</v>
      </c>
      <c r="D767" s="14" t="s">
        <v>10944</v>
      </c>
    </row>
    <row r="768" ht="30" customHeight="1" spans="1:4">
      <c r="A768" s="14">
        <v>766</v>
      </c>
      <c r="B768" s="14" t="s">
        <v>10189</v>
      </c>
      <c r="C768" s="14" t="s">
        <v>10954</v>
      </c>
      <c r="D768" s="14" t="s">
        <v>10944</v>
      </c>
    </row>
    <row r="769" ht="30" customHeight="1" spans="1:4">
      <c r="A769" s="14">
        <v>767</v>
      </c>
      <c r="B769" s="14" t="s">
        <v>10189</v>
      </c>
      <c r="C769" s="14" t="s">
        <v>10955</v>
      </c>
      <c r="D769" s="14" t="s">
        <v>10944</v>
      </c>
    </row>
    <row r="770" ht="30" customHeight="1" spans="1:4">
      <c r="A770" s="14">
        <v>768</v>
      </c>
      <c r="B770" s="14" t="s">
        <v>10189</v>
      </c>
      <c r="C770" s="14" t="s">
        <v>10956</v>
      </c>
      <c r="D770" s="14" t="s">
        <v>10944</v>
      </c>
    </row>
    <row r="771" ht="30" customHeight="1" spans="1:4">
      <c r="A771" s="14">
        <v>769</v>
      </c>
      <c r="B771" s="14" t="s">
        <v>10189</v>
      </c>
      <c r="C771" s="14" t="s">
        <v>10957</v>
      </c>
      <c r="D771" s="14" t="s">
        <v>10944</v>
      </c>
    </row>
    <row r="772" ht="30" customHeight="1" spans="1:4">
      <c r="A772" s="14">
        <v>770</v>
      </c>
      <c r="B772" s="14" t="s">
        <v>10189</v>
      </c>
      <c r="C772" s="14" t="s">
        <v>10958</v>
      </c>
      <c r="D772" s="14" t="s">
        <v>10944</v>
      </c>
    </row>
    <row r="773" ht="30" customHeight="1" spans="1:4">
      <c r="A773" s="14">
        <v>771</v>
      </c>
      <c r="B773" s="14" t="s">
        <v>10189</v>
      </c>
      <c r="C773" s="14" t="s">
        <v>10959</v>
      </c>
      <c r="D773" s="14" t="s">
        <v>10944</v>
      </c>
    </row>
    <row r="774" ht="30" customHeight="1" spans="1:4">
      <c r="A774" s="14">
        <v>772</v>
      </c>
      <c r="B774" s="14" t="s">
        <v>10189</v>
      </c>
      <c r="C774" s="14" t="s">
        <v>10960</v>
      </c>
      <c r="D774" s="14" t="s">
        <v>10944</v>
      </c>
    </row>
    <row r="775" ht="30" customHeight="1" spans="1:4">
      <c r="A775" s="14">
        <v>773</v>
      </c>
      <c r="B775" s="14" t="s">
        <v>10189</v>
      </c>
      <c r="C775" s="14" t="s">
        <v>10961</v>
      </c>
      <c r="D775" s="14" t="s">
        <v>10944</v>
      </c>
    </row>
    <row r="776" ht="30" customHeight="1" spans="1:4">
      <c r="A776" s="14">
        <v>774</v>
      </c>
      <c r="B776" s="14" t="s">
        <v>10189</v>
      </c>
      <c r="C776" s="14" t="s">
        <v>10962</v>
      </c>
      <c r="D776" s="14" t="s">
        <v>10944</v>
      </c>
    </row>
    <row r="777" ht="30" customHeight="1" spans="1:4">
      <c r="A777" s="14">
        <v>775</v>
      </c>
      <c r="B777" s="14" t="s">
        <v>10189</v>
      </c>
      <c r="C777" s="14" t="s">
        <v>10963</v>
      </c>
      <c r="D777" s="14" t="s">
        <v>10944</v>
      </c>
    </row>
    <row r="778" ht="30" customHeight="1" spans="1:4">
      <c r="A778" s="14">
        <v>776</v>
      </c>
      <c r="B778" s="14" t="s">
        <v>10189</v>
      </c>
      <c r="C778" s="14" t="s">
        <v>10964</v>
      </c>
      <c r="D778" s="14" t="s">
        <v>10944</v>
      </c>
    </row>
    <row r="779" ht="30" customHeight="1" spans="1:4">
      <c r="A779" s="14">
        <v>777</v>
      </c>
      <c r="B779" s="14" t="s">
        <v>10189</v>
      </c>
      <c r="C779" s="17" t="s">
        <v>10965</v>
      </c>
      <c r="D779" s="14" t="s">
        <v>10966</v>
      </c>
    </row>
    <row r="780" ht="30" customHeight="1" spans="1:4">
      <c r="A780" s="14">
        <v>778</v>
      </c>
      <c r="B780" s="14" t="s">
        <v>10189</v>
      </c>
      <c r="C780" s="17" t="s">
        <v>10967</v>
      </c>
      <c r="D780" s="14" t="s">
        <v>10966</v>
      </c>
    </row>
    <row r="781" ht="30" customHeight="1" spans="1:4">
      <c r="A781" s="14">
        <v>779</v>
      </c>
      <c r="B781" s="14" t="s">
        <v>10189</v>
      </c>
      <c r="C781" s="17" t="s">
        <v>10968</v>
      </c>
      <c r="D781" s="14" t="s">
        <v>10966</v>
      </c>
    </row>
    <row r="782" ht="30" customHeight="1" spans="1:4">
      <c r="A782" s="14">
        <v>780</v>
      </c>
      <c r="B782" s="14" t="s">
        <v>10189</v>
      </c>
      <c r="C782" s="14" t="s">
        <v>10969</v>
      </c>
      <c r="D782" s="14" t="s">
        <v>10966</v>
      </c>
    </row>
    <row r="783" ht="30" customHeight="1" spans="1:4">
      <c r="A783" s="14">
        <v>781</v>
      </c>
      <c r="B783" s="14" t="s">
        <v>10189</v>
      </c>
      <c r="C783" s="14" t="s">
        <v>10970</v>
      </c>
      <c r="D783" s="14" t="s">
        <v>10966</v>
      </c>
    </row>
    <row r="784" ht="30" customHeight="1" spans="1:4">
      <c r="A784" s="14">
        <v>782</v>
      </c>
      <c r="B784" s="14" t="s">
        <v>10189</v>
      </c>
      <c r="C784" s="14" t="s">
        <v>10971</v>
      </c>
      <c r="D784" s="14" t="s">
        <v>10966</v>
      </c>
    </row>
    <row r="785" ht="30" customHeight="1" spans="1:4">
      <c r="A785" s="14">
        <v>783</v>
      </c>
      <c r="B785" s="14" t="s">
        <v>10189</v>
      </c>
      <c r="C785" s="14" t="s">
        <v>10972</v>
      </c>
      <c r="D785" s="14" t="s">
        <v>10966</v>
      </c>
    </row>
    <row r="786" ht="30" customHeight="1" spans="1:4">
      <c r="A786" s="14">
        <v>784</v>
      </c>
      <c r="B786" s="14" t="s">
        <v>10189</v>
      </c>
      <c r="C786" s="14" t="s">
        <v>10973</v>
      </c>
      <c r="D786" s="14" t="s">
        <v>10966</v>
      </c>
    </row>
    <row r="787" ht="30" customHeight="1" spans="1:4">
      <c r="A787" s="14">
        <v>785</v>
      </c>
      <c r="B787" s="14" t="s">
        <v>10189</v>
      </c>
      <c r="C787" s="14" t="s">
        <v>10974</v>
      </c>
      <c r="D787" s="14" t="s">
        <v>10966</v>
      </c>
    </row>
    <row r="788" ht="30" customHeight="1" spans="1:4">
      <c r="A788" s="14">
        <v>786</v>
      </c>
      <c r="B788" s="14" t="s">
        <v>10189</v>
      </c>
      <c r="C788" s="14" t="s">
        <v>10975</v>
      </c>
      <c r="D788" s="14" t="s">
        <v>10966</v>
      </c>
    </row>
    <row r="789" ht="30" customHeight="1" spans="1:4">
      <c r="A789" s="14">
        <v>787</v>
      </c>
      <c r="B789" s="14" t="s">
        <v>10189</v>
      </c>
      <c r="C789" s="14" t="s">
        <v>10976</v>
      </c>
      <c r="D789" s="14" t="s">
        <v>10966</v>
      </c>
    </row>
    <row r="790" ht="30" customHeight="1" spans="1:4">
      <c r="A790" s="14">
        <v>788</v>
      </c>
      <c r="B790" s="14" t="s">
        <v>10189</v>
      </c>
      <c r="C790" s="14" t="s">
        <v>10977</v>
      </c>
      <c r="D790" s="14" t="s">
        <v>10966</v>
      </c>
    </row>
    <row r="791" ht="30" customHeight="1" spans="1:4">
      <c r="A791" s="14">
        <v>789</v>
      </c>
      <c r="B791" s="14" t="s">
        <v>10189</v>
      </c>
      <c r="C791" s="14" t="s">
        <v>10978</v>
      </c>
      <c r="D791" s="14" t="s">
        <v>10966</v>
      </c>
    </row>
    <row r="792" ht="30" customHeight="1" spans="1:4">
      <c r="A792" s="14">
        <v>790</v>
      </c>
      <c r="B792" s="14" t="s">
        <v>10189</v>
      </c>
      <c r="C792" s="14" t="s">
        <v>10979</v>
      </c>
      <c r="D792" s="14" t="s">
        <v>10966</v>
      </c>
    </row>
    <row r="793" ht="30" customHeight="1" spans="1:4">
      <c r="A793" s="14">
        <v>791</v>
      </c>
      <c r="B793" s="14" t="s">
        <v>10189</v>
      </c>
      <c r="C793" s="14" t="s">
        <v>10980</v>
      </c>
      <c r="D793" s="14" t="s">
        <v>10966</v>
      </c>
    </row>
    <row r="794" ht="30" customHeight="1" spans="1:4">
      <c r="A794" s="14">
        <v>792</v>
      </c>
      <c r="B794" s="14" t="s">
        <v>10189</v>
      </c>
      <c r="C794" s="14" t="s">
        <v>2055</v>
      </c>
      <c r="D794" s="14" t="s">
        <v>10966</v>
      </c>
    </row>
    <row r="795" ht="30" customHeight="1" spans="1:4">
      <c r="A795" s="14">
        <v>793</v>
      </c>
      <c r="B795" s="14" t="s">
        <v>10189</v>
      </c>
      <c r="C795" s="14" t="s">
        <v>10981</v>
      </c>
      <c r="D795" s="14" t="s">
        <v>10966</v>
      </c>
    </row>
    <row r="796" ht="30" customHeight="1" spans="1:4">
      <c r="A796" s="14">
        <v>794</v>
      </c>
      <c r="B796" s="14" t="s">
        <v>10189</v>
      </c>
      <c r="C796" s="14" t="s">
        <v>10982</v>
      </c>
      <c r="D796" s="14" t="s">
        <v>10966</v>
      </c>
    </row>
    <row r="797" ht="30" customHeight="1" spans="1:4">
      <c r="A797" s="14">
        <v>795</v>
      </c>
      <c r="B797" s="14" t="s">
        <v>10189</v>
      </c>
      <c r="C797" s="14" t="s">
        <v>10983</v>
      </c>
      <c r="D797" s="14" t="s">
        <v>10966</v>
      </c>
    </row>
    <row r="798" ht="30" customHeight="1" spans="1:4">
      <c r="A798" s="14">
        <v>796</v>
      </c>
      <c r="B798" s="14" t="s">
        <v>10189</v>
      </c>
      <c r="C798" s="14" t="s">
        <v>10984</v>
      </c>
      <c r="D798" s="14" t="s">
        <v>10966</v>
      </c>
    </row>
    <row r="799" ht="30" customHeight="1" spans="1:4">
      <c r="A799" s="14">
        <v>797</v>
      </c>
      <c r="B799" s="14" t="s">
        <v>10189</v>
      </c>
      <c r="C799" s="17" t="s">
        <v>10985</v>
      </c>
      <c r="D799" s="14" t="s">
        <v>10966</v>
      </c>
    </row>
    <row r="800" ht="30" customHeight="1" spans="1:4">
      <c r="A800" s="14">
        <v>798</v>
      </c>
      <c r="B800" s="14" t="s">
        <v>10189</v>
      </c>
      <c r="C800" s="17" t="s">
        <v>10986</v>
      </c>
      <c r="D800" s="14" t="s">
        <v>10966</v>
      </c>
    </row>
    <row r="801" ht="30" customHeight="1" spans="1:4">
      <c r="A801" s="14">
        <v>799</v>
      </c>
      <c r="B801" s="14" t="s">
        <v>10189</v>
      </c>
      <c r="C801" s="14" t="s">
        <v>10987</v>
      </c>
      <c r="D801" s="14" t="s">
        <v>10966</v>
      </c>
    </row>
    <row r="802" ht="30" customHeight="1" spans="1:4">
      <c r="A802" s="14">
        <v>800</v>
      </c>
      <c r="B802" s="14" t="s">
        <v>10189</v>
      </c>
      <c r="C802" s="14" t="s">
        <v>10988</v>
      </c>
      <c r="D802" s="14" t="s">
        <v>10966</v>
      </c>
    </row>
    <row r="803" ht="30" customHeight="1" spans="1:4">
      <c r="A803" s="14">
        <v>801</v>
      </c>
      <c r="B803" s="14" t="s">
        <v>10189</v>
      </c>
      <c r="C803" s="14" t="s">
        <v>10989</v>
      </c>
      <c r="D803" s="14" t="s">
        <v>10966</v>
      </c>
    </row>
    <row r="804" ht="30" customHeight="1" spans="1:4">
      <c r="A804" s="14">
        <v>802</v>
      </c>
      <c r="B804" s="14" t="s">
        <v>10189</v>
      </c>
      <c r="C804" s="14" t="s">
        <v>10990</v>
      </c>
      <c r="D804" s="14" t="s">
        <v>10966</v>
      </c>
    </row>
    <row r="805" ht="30" customHeight="1" spans="1:4">
      <c r="A805" s="14">
        <v>803</v>
      </c>
      <c r="B805" s="14" t="s">
        <v>10189</v>
      </c>
      <c r="C805" s="17" t="s">
        <v>10991</v>
      </c>
      <c r="D805" s="14" t="s">
        <v>10966</v>
      </c>
    </row>
    <row r="806" ht="30" customHeight="1" spans="1:4">
      <c r="A806" s="14">
        <v>804</v>
      </c>
      <c r="B806" s="14" t="s">
        <v>10189</v>
      </c>
      <c r="C806" s="17" t="s">
        <v>10992</v>
      </c>
      <c r="D806" s="14" t="s">
        <v>10966</v>
      </c>
    </row>
    <row r="807" ht="30" customHeight="1" spans="1:4">
      <c r="A807" s="14">
        <v>805</v>
      </c>
      <c r="B807" s="14" t="s">
        <v>10189</v>
      </c>
      <c r="C807" s="17" t="s">
        <v>10993</v>
      </c>
      <c r="D807" s="14" t="s">
        <v>10966</v>
      </c>
    </row>
    <row r="808" ht="30" customHeight="1" spans="1:4">
      <c r="A808" s="14">
        <v>806</v>
      </c>
      <c r="B808" s="14" t="s">
        <v>10189</v>
      </c>
      <c r="C808" s="14" t="s">
        <v>10994</v>
      </c>
      <c r="D808" s="14" t="s">
        <v>10966</v>
      </c>
    </row>
    <row r="809" ht="30" customHeight="1" spans="1:4">
      <c r="A809" s="14">
        <v>807</v>
      </c>
      <c r="B809" s="14" t="s">
        <v>10189</v>
      </c>
      <c r="C809" s="14" t="s">
        <v>10995</v>
      </c>
      <c r="D809" s="14" t="s">
        <v>10966</v>
      </c>
    </row>
    <row r="810" ht="30" customHeight="1" spans="1:4">
      <c r="A810" s="14">
        <v>808</v>
      </c>
      <c r="B810" s="14" t="s">
        <v>10189</v>
      </c>
      <c r="C810" s="14" t="s">
        <v>10996</v>
      </c>
      <c r="D810" s="14" t="s">
        <v>10997</v>
      </c>
    </row>
    <row r="811" ht="30" customHeight="1" spans="1:4">
      <c r="A811" s="14">
        <v>809</v>
      </c>
      <c r="B811" s="14" t="s">
        <v>10189</v>
      </c>
      <c r="C811" s="14" t="s">
        <v>10998</v>
      </c>
      <c r="D811" s="14" t="s">
        <v>10997</v>
      </c>
    </row>
    <row r="812" ht="30" customHeight="1" spans="1:4">
      <c r="A812" s="14">
        <v>810</v>
      </c>
      <c r="B812" s="14" t="s">
        <v>10189</v>
      </c>
      <c r="C812" s="14" t="s">
        <v>10999</v>
      </c>
      <c r="D812" s="14" t="s">
        <v>10997</v>
      </c>
    </row>
    <row r="813" ht="30" customHeight="1" spans="1:4">
      <c r="A813" s="14">
        <v>811</v>
      </c>
      <c r="B813" s="14" t="s">
        <v>10189</v>
      </c>
      <c r="C813" s="14" t="s">
        <v>11000</v>
      </c>
      <c r="D813" s="14" t="s">
        <v>10997</v>
      </c>
    </row>
    <row r="814" ht="30" customHeight="1" spans="1:4">
      <c r="A814" s="14">
        <v>812</v>
      </c>
      <c r="B814" s="14" t="s">
        <v>10189</v>
      </c>
      <c r="C814" s="14" t="s">
        <v>11001</v>
      </c>
      <c r="D814" s="14" t="s">
        <v>10997</v>
      </c>
    </row>
    <row r="815" ht="30" customHeight="1" spans="1:4">
      <c r="A815" s="14">
        <v>813</v>
      </c>
      <c r="B815" s="14" t="s">
        <v>10189</v>
      </c>
      <c r="C815" s="14" t="s">
        <v>11002</v>
      </c>
      <c r="D815" s="14" t="s">
        <v>10997</v>
      </c>
    </row>
    <row r="816" ht="30" customHeight="1" spans="1:4">
      <c r="A816" s="14">
        <v>814</v>
      </c>
      <c r="B816" s="14" t="s">
        <v>10189</v>
      </c>
      <c r="C816" s="14" t="s">
        <v>11003</v>
      </c>
      <c r="D816" s="14" t="s">
        <v>10997</v>
      </c>
    </row>
    <row r="817" ht="30" customHeight="1" spans="1:4">
      <c r="A817" s="14">
        <v>815</v>
      </c>
      <c r="B817" s="14" t="s">
        <v>10189</v>
      </c>
      <c r="C817" s="14" t="s">
        <v>11004</v>
      </c>
      <c r="D817" s="14" t="s">
        <v>10997</v>
      </c>
    </row>
    <row r="818" ht="30" customHeight="1" spans="1:4">
      <c r="A818" s="14">
        <v>816</v>
      </c>
      <c r="B818" s="14" t="s">
        <v>10189</v>
      </c>
      <c r="C818" s="14" t="s">
        <v>11005</v>
      </c>
      <c r="D818" s="14" t="s">
        <v>10997</v>
      </c>
    </row>
    <row r="819" ht="30" customHeight="1" spans="1:4">
      <c r="A819" s="14">
        <v>817</v>
      </c>
      <c r="B819" s="14" t="s">
        <v>10189</v>
      </c>
      <c r="C819" s="14" t="s">
        <v>11006</v>
      </c>
      <c r="D819" s="14" t="s">
        <v>10997</v>
      </c>
    </row>
    <row r="820" ht="30" customHeight="1" spans="1:4">
      <c r="A820" s="14">
        <v>818</v>
      </c>
      <c r="B820" s="14" t="s">
        <v>10189</v>
      </c>
      <c r="C820" s="14" t="s">
        <v>11007</v>
      </c>
      <c r="D820" s="14" t="s">
        <v>10997</v>
      </c>
    </row>
    <row r="821" ht="30" customHeight="1" spans="1:4">
      <c r="A821" s="14">
        <v>819</v>
      </c>
      <c r="B821" s="14" t="s">
        <v>10189</v>
      </c>
      <c r="C821" s="14" t="s">
        <v>11008</v>
      </c>
      <c r="D821" s="14" t="s">
        <v>10997</v>
      </c>
    </row>
    <row r="822" ht="30" customHeight="1" spans="1:4">
      <c r="A822" s="14">
        <v>820</v>
      </c>
      <c r="B822" s="14" t="s">
        <v>10189</v>
      </c>
      <c r="C822" s="14" t="s">
        <v>11009</v>
      </c>
      <c r="D822" s="14" t="s">
        <v>10997</v>
      </c>
    </row>
    <row r="823" ht="30" customHeight="1" spans="1:4">
      <c r="A823" s="14">
        <v>821</v>
      </c>
      <c r="B823" s="14" t="s">
        <v>10189</v>
      </c>
      <c r="C823" s="14" t="s">
        <v>11010</v>
      </c>
      <c r="D823" s="14" t="s">
        <v>10997</v>
      </c>
    </row>
    <row r="824" ht="30" customHeight="1" spans="1:4">
      <c r="A824" s="14">
        <v>822</v>
      </c>
      <c r="B824" s="14" t="s">
        <v>10189</v>
      </c>
      <c r="C824" s="14" t="s">
        <v>11011</v>
      </c>
      <c r="D824" s="14" t="s">
        <v>10997</v>
      </c>
    </row>
    <row r="825" ht="30" customHeight="1" spans="1:4">
      <c r="A825" s="14">
        <v>823</v>
      </c>
      <c r="B825" s="14" t="s">
        <v>10189</v>
      </c>
      <c r="C825" s="14" t="s">
        <v>11012</v>
      </c>
      <c r="D825" s="14" t="s">
        <v>10997</v>
      </c>
    </row>
    <row r="826" ht="30" customHeight="1" spans="1:4">
      <c r="A826" s="14">
        <v>824</v>
      </c>
      <c r="B826" s="14" t="s">
        <v>10189</v>
      </c>
      <c r="C826" s="14" t="s">
        <v>11013</v>
      </c>
      <c r="D826" s="14" t="s">
        <v>10997</v>
      </c>
    </row>
    <row r="827" ht="30" customHeight="1" spans="1:4">
      <c r="A827" s="14">
        <v>825</v>
      </c>
      <c r="B827" s="14" t="s">
        <v>10189</v>
      </c>
      <c r="C827" s="14" t="s">
        <v>11014</v>
      </c>
      <c r="D827" s="14" t="s">
        <v>10997</v>
      </c>
    </row>
    <row r="828" ht="30" customHeight="1" spans="1:4">
      <c r="A828" s="14">
        <v>826</v>
      </c>
      <c r="B828" s="14" t="s">
        <v>10189</v>
      </c>
      <c r="C828" s="14" t="s">
        <v>11015</v>
      </c>
      <c r="D828" s="14" t="s">
        <v>10997</v>
      </c>
    </row>
    <row r="829" ht="30" customHeight="1" spans="1:4">
      <c r="A829" s="14">
        <v>827</v>
      </c>
      <c r="B829" s="14" t="s">
        <v>10189</v>
      </c>
      <c r="C829" s="14" t="s">
        <v>11016</v>
      </c>
      <c r="D829" s="14" t="s">
        <v>10997</v>
      </c>
    </row>
    <row r="830" ht="30" customHeight="1" spans="1:4">
      <c r="A830" s="14">
        <v>828</v>
      </c>
      <c r="B830" s="14" t="s">
        <v>10189</v>
      </c>
      <c r="C830" s="14" t="s">
        <v>11017</v>
      </c>
      <c r="D830" s="14" t="s">
        <v>10997</v>
      </c>
    </row>
    <row r="831" ht="30" customHeight="1" spans="1:4">
      <c r="A831" s="14">
        <v>829</v>
      </c>
      <c r="B831" s="14" t="s">
        <v>10189</v>
      </c>
      <c r="C831" s="14" t="s">
        <v>11018</v>
      </c>
      <c r="D831" s="14" t="s">
        <v>10997</v>
      </c>
    </row>
    <row r="832" ht="30" customHeight="1" spans="1:4">
      <c r="A832" s="14">
        <v>830</v>
      </c>
      <c r="B832" s="14" t="s">
        <v>10189</v>
      </c>
      <c r="C832" s="14" t="s">
        <v>11019</v>
      </c>
      <c r="D832" s="14" t="s">
        <v>10997</v>
      </c>
    </row>
    <row r="833" ht="30" customHeight="1" spans="1:4">
      <c r="A833" s="14">
        <v>831</v>
      </c>
      <c r="B833" s="14" t="s">
        <v>10189</v>
      </c>
      <c r="C833" s="14" t="s">
        <v>11020</v>
      </c>
      <c r="D833" s="14" t="s">
        <v>10997</v>
      </c>
    </row>
    <row r="834" ht="30" customHeight="1" spans="1:4">
      <c r="A834" s="14">
        <v>832</v>
      </c>
      <c r="B834" s="14" t="s">
        <v>10189</v>
      </c>
      <c r="C834" s="14" t="s">
        <v>11021</v>
      </c>
      <c r="D834" s="14" t="s">
        <v>10997</v>
      </c>
    </row>
    <row r="835" ht="30" customHeight="1" spans="1:4">
      <c r="A835" s="14">
        <v>833</v>
      </c>
      <c r="B835" s="14" t="s">
        <v>10189</v>
      </c>
      <c r="C835" s="14" t="s">
        <v>11022</v>
      </c>
      <c r="D835" s="14" t="s">
        <v>10997</v>
      </c>
    </row>
    <row r="836" ht="30" customHeight="1" spans="1:4">
      <c r="A836" s="14">
        <v>834</v>
      </c>
      <c r="B836" s="14" t="s">
        <v>10189</v>
      </c>
      <c r="C836" s="14" t="s">
        <v>11023</v>
      </c>
      <c r="D836" s="14" t="s">
        <v>10997</v>
      </c>
    </row>
    <row r="837" ht="30" customHeight="1" spans="1:4">
      <c r="A837" s="14">
        <v>835</v>
      </c>
      <c r="B837" s="14" t="s">
        <v>10189</v>
      </c>
      <c r="C837" s="14" t="s">
        <v>11024</v>
      </c>
      <c r="D837" s="14" t="s">
        <v>10997</v>
      </c>
    </row>
    <row r="838" ht="30" customHeight="1" spans="1:4">
      <c r="A838" s="14">
        <v>836</v>
      </c>
      <c r="B838" s="14" t="s">
        <v>10189</v>
      </c>
      <c r="C838" s="14" t="s">
        <v>11025</v>
      </c>
      <c r="D838" s="14" t="s">
        <v>10997</v>
      </c>
    </row>
    <row r="839" ht="30" customHeight="1" spans="1:4">
      <c r="A839" s="14">
        <v>837</v>
      </c>
      <c r="B839" s="14" t="s">
        <v>10189</v>
      </c>
      <c r="C839" s="14" t="s">
        <v>11026</v>
      </c>
      <c r="D839" s="14" t="s">
        <v>10997</v>
      </c>
    </row>
    <row r="840" ht="30" customHeight="1" spans="1:4">
      <c r="A840" s="14">
        <v>838</v>
      </c>
      <c r="B840" s="14" t="s">
        <v>10189</v>
      </c>
      <c r="C840" s="14" t="s">
        <v>11027</v>
      </c>
      <c r="D840" s="14" t="s">
        <v>10997</v>
      </c>
    </row>
    <row r="841" ht="30" customHeight="1" spans="1:4">
      <c r="A841" s="14">
        <v>839</v>
      </c>
      <c r="B841" s="14" t="s">
        <v>10189</v>
      </c>
      <c r="C841" s="14" t="s">
        <v>11028</v>
      </c>
      <c r="D841" s="14" t="s">
        <v>10997</v>
      </c>
    </row>
    <row r="842" ht="30" customHeight="1" spans="1:4">
      <c r="A842" s="14">
        <v>840</v>
      </c>
      <c r="B842" s="14" t="s">
        <v>10189</v>
      </c>
      <c r="C842" s="14" t="s">
        <v>11029</v>
      </c>
      <c r="D842" s="14" t="s">
        <v>10997</v>
      </c>
    </row>
    <row r="843" ht="30" customHeight="1" spans="1:4">
      <c r="A843" s="14">
        <v>841</v>
      </c>
      <c r="B843" s="14" t="s">
        <v>10189</v>
      </c>
      <c r="C843" s="14" t="s">
        <v>11030</v>
      </c>
      <c r="D843" s="14" t="s">
        <v>10997</v>
      </c>
    </row>
    <row r="844" ht="30" customHeight="1" spans="1:4">
      <c r="A844" s="14">
        <v>842</v>
      </c>
      <c r="B844" s="14" t="s">
        <v>10189</v>
      </c>
      <c r="C844" s="14" t="s">
        <v>11031</v>
      </c>
      <c r="D844" s="14" t="s">
        <v>10997</v>
      </c>
    </row>
    <row r="845" ht="30" customHeight="1" spans="1:4">
      <c r="A845" s="14">
        <v>843</v>
      </c>
      <c r="B845" s="14" t="s">
        <v>10189</v>
      </c>
      <c r="C845" s="14" t="s">
        <v>11032</v>
      </c>
      <c r="D845" s="14" t="s">
        <v>10997</v>
      </c>
    </row>
    <row r="846" ht="30" customHeight="1" spans="1:4">
      <c r="A846" s="14">
        <v>844</v>
      </c>
      <c r="B846" s="14" t="s">
        <v>10189</v>
      </c>
      <c r="C846" s="14" t="s">
        <v>11033</v>
      </c>
      <c r="D846" s="14" t="s">
        <v>10997</v>
      </c>
    </row>
    <row r="847" ht="30" customHeight="1" spans="1:4">
      <c r="A847" s="14">
        <v>845</v>
      </c>
      <c r="B847" s="14" t="s">
        <v>10189</v>
      </c>
      <c r="C847" s="14" t="s">
        <v>11034</v>
      </c>
      <c r="D847" s="14" t="s">
        <v>10997</v>
      </c>
    </row>
    <row r="848" ht="30" customHeight="1" spans="1:4">
      <c r="A848" s="14">
        <v>846</v>
      </c>
      <c r="B848" s="14" t="s">
        <v>10189</v>
      </c>
      <c r="C848" s="14" t="s">
        <v>11035</v>
      </c>
      <c r="D848" s="14" t="s">
        <v>10997</v>
      </c>
    </row>
    <row r="849" ht="30" customHeight="1" spans="1:4">
      <c r="A849" s="14">
        <v>847</v>
      </c>
      <c r="B849" s="14" t="s">
        <v>10189</v>
      </c>
      <c r="C849" s="14" t="s">
        <v>11036</v>
      </c>
      <c r="D849" s="14" t="s">
        <v>10997</v>
      </c>
    </row>
    <row r="850" ht="30" customHeight="1" spans="1:4">
      <c r="A850" s="14">
        <v>848</v>
      </c>
      <c r="B850" s="14" t="s">
        <v>10189</v>
      </c>
      <c r="C850" s="14" t="s">
        <v>11037</v>
      </c>
      <c r="D850" s="14" t="s">
        <v>10997</v>
      </c>
    </row>
    <row r="851" ht="30" customHeight="1" spans="1:4">
      <c r="A851" s="14">
        <v>849</v>
      </c>
      <c r="B851" s="14" t="s">
        <v>10189</v>
      </c>
      <c r="C851" s="14" t="s">
        <v>11038</v>
      </c>
      <c r="D851" s="14" t="s">
        <v>10997</v>
      </c>
    </row>
    <row r="852" ht="30" customHeight="1" spans="1:4">
      <c r="A852" s="14">
        <v>850</v>
      </c>
      <c r="B852" s="14" t="s">
        <v>10189</v>
      </c>
      <c r="C852" s="14" t="s">
        <v>11039</v>
      </c>
      <c r="D852" s="14" t="s">
        <v>10997</v>
      </c>
    </row>
    <row r="853" ht="30" customHeight="1" spans="1:4">
      <c r="A853" s="14">
        <v>851</v>
      </c>
      <c r="B853" s="14" t="s">
        <v>10189</v>
      </c>
      <c r="C853" s="14" t="s">
        <v>11040</v>
      </c>
      <c r="D853" s="14" t="s">
        <v>10997</v>
      </c>
    </row>
    <row r="854" ht="30" customHeight="1" spans="1:4">
      <c r="A854" s="14">
        <v>852</v>
      </c>
      <c r="B854" s="14" t="s">
        <v>10189</v>
      </c>
      <c r="C854" s="14" t="s">
        <v>11041</v>
      </c>
      <c r="D854" s="14" t="s">
        <v>10997</v>
      </c>
    </row>
    <row r="855" ht="30" customHeight="1" spans="1:4">
      <c r="A855" s="14">
        <v>853</v>
      </c>
      <c r="B855" s="14" t="s">
        <v>10189</v>
      </c>
      <c r="C855" s="14" t="s">
        <v>11042</v>
      </c>
      <c r="D855" s="14" t="s">
        <v>10997</v>
      </c>
    </row>
    <row r="856" ht="30" customHeight="1" spans="1:4">
      <c r="A856" s="14">
        <v>854</v>
      </c>
      <c r="B856" s="14" t="s">
        <v>10189</v>
      </c>
      <c r="C856" s="14" t="s">
        <v>11043</v>
      </c>
      <c r="D856" s="14" t="s">
        <v>10997</v>
      </c>
    </row>
    <row r="857" ht="30" customHeight="1" spans="1:4">
      <c r="A857" s="14">
        <v>855</v>
      </c>
      <c r="B857" s="14" t="s">
        <v>10189</v>
      </c>
      <c r="C857" s="14" t="s">
        <v>11044</v>
      </c>
      <c r="D857" s="14" t="s">
        <v>10997</v>
      </c>
    </row>
    <row r="858" ht="30" customHeight="1" spans="1:4">
      <c r="A858" s="14">
        <v>856</v>
      </c>
      <c r="B858" s="14" t="s">
        <v>10189</v>
      </c>
      <c r="C858" s="14" t="s">
        <v>11045</v>
      </c>
      <c r="D858" s="14" t="s">
        <v>10997</v>
      </c>
    </row>
    <row r="859" ht="30" customHeight="1" spans="1:4">
      <c r="A859" s="14">
        <v>857</v>
      </c>
      <c r="B859" s="14" t="s">
        <v>10189</v>
      </c>
      <c r="C859" s="14" t="s">
        <v>11046</v>
      </c>
      <c r="D859" s="14" t="s">
        <v>10997</v>
      </c>
    </row>
    <row r="860" ht="30" customHeight="1" spans="1:4">
      <c r="A860" s="14">
        <v>858</v>
      </c>
      <c r="B860" s="14" t="s">
        <v>10189</v>
      </c>
      <c r="C860" s="14" t="s">
        <v>11047</v>
      </c>
      <c r="D860" s="14" t="s">
        <v>10997</v>
      </c>
    </row>
    <row r="861" ht="30" customHeight="1" spans="1:4">
      <c r="A861" s="14">
        <v>859</v>
      </c>
      <c r="B861" s="14" t="s">
        <v>10189</v>
      </c>
      <c r="C861" s="14" t="s">
        <v>11048</v>
      </c>
      <c r="D861" s="14" t="s">
        <v>11049</v>
      </c>
    </row>
    <row r="862" ht="30" customHeight="1" spans="1:4">
      <c r="A862" s="14">
        <v>860</v>
      </c>
      <c r="B862" s="14" t="s">
        <v>10189</v>
      </c>
      <c r="C862" s="14" t="s">
        <v>11050</v>
      </c>
      <c r="D862" s="14" t="s">
        <v>11049</v>
      </c>
    </row>
    <row r="863" ht="30" customHeight="1" spans="1:4">
      <c r="A863" s="14">
        <v>861</v>
      </c>
      <c r="B863" s="14" t="s">
        <v>10189</v>
      </c>
      <c r="C863" s="14" t="s">
        <v>11051</v>
      </c>
      <c r="D863" s="14" t="s">
        <v>11049</v>
      </c>
    </row>
    <row r="864" ht="30" customHeight="1" spans="1:4">
      <c r="A864" s="14">
        <v>862</v>
      </c>
      <c r="B864" s="14" t="s">
        <v>10189</v>
      </c>
      <c r="C864" s="14" t="s">
        <v>11052</v>
      </c>
      <c r="D864" s="14" t="s">
        <v>11049</v>
      </c>
    </row>
    <row r="865" ht="30" customHeight="1" spans="1:4">
      <c r="A865" s="14">
        <v>863</v>
      </c>
      <c r="B865" s="14" t="s">
        <v>10189</v>
      </c>
      <c r="C865" s="14" t="s">
        <v>11053</v>
      </c>
      <c r="D865" s="14" t="s">
        <v>11049</v>
      </c>
    </row>
    <row r="866" ht="30" customHeight="1" spans="1:4">
      <c r="A866" s="14">
        <v>864</v>
      </c>
      <c r="B866" s="14" t="s">
        <v>10189</v>
      </c>
      <c r="C866" s="14" t="s">
        <v>11054</v>
      </c>
      <c r="D866" s="14" t="s">
        <v>11049</v>
      </c>
    </row>
    <row r="867" ht="30" customHeight="1" spans="1:4">
      <c r="A867" s="14">
        <v>865</v>
      </c>
      <c r="B867" s="14" t="s">
        <v>10189</v>
      </c>
      <c r="C867" s="14" t="s">
        <v>2248</v>
      </c>
      <c r="D867" s="14" t="s">
        <v>11049</v>
      </c>
    </row>
    <row r="868" ht="30" customHeight="1" spans="1:4">
      <c r="A868" s="14">
        <v>866</v>
      </c>
      <c r="B868" s="14" t="s">
        <v>10189</v>
      </c>
      <c r="C868" s="14" t="s">
        <v>11055</v>
      </c>
      <c r="D868" s="14" t="s">
        <v>11049</v>
      </c>
    </row>
    <row r="869" ht="30" customHeight="1" spans="1:4">
      <c r="A869" s="14">
        <v>867</v>
      </c>
      <c r="B869" s="14" t="s">
        <v>10189</v>
      </c>
      <c r="C869" s="14" t="s">
        <v>11056</v>
      </c>
      <c r="D869" s="14" t="s">
        <v>11049</v>
      </c>
    </row>
    <row r="870" ht="30" customHeight="1" spans="1:4">
      <c r="A870" s="14">
        <v>868</v>
      </c>
      <c r="B870" s="14" t="s">
        <v>10189</v>
      </c>
      <c r="C870" s="14" t="s">
        <v>11057</v>
      </c>
      <c r="D870" s="14" t="s">
        <v>11049</v>
      </c>
    </row>
    <row r="871" ht="30" customHeight="1" spans="1:4">
      <c r="A871" s="14">
        <v>869</v>
      </c>
      <c r="B871" s="14" t="s">
        <v>10189</v>
      </c>
      <c r="C871" s="14" t="s">
        <v>11058</v>
      </c>
      <c r="D871" s="14" t="s">
        <v>11049</v>
      </c>
    </row>
    <row r="872" ht="30" customHeight="1" spans="1:4">
      <c r="A872" s="14">
        <v>870</v>
      </c>
      <c r="B872" s="14" t="s">
        <v>10189</v>
      </c>
      <c r="C872" s="14" t="s">
        <v>11059</v>
      </c>
      <c r="D872" s="14" t="s">
        <v>11049</v>
      </c>
    </row>
    <row r="873" ht="30" customHeight="1" spans="1:4">
      <c r="A873" s="14">
        <v>871</v>
      </c>
      <c r="B873" s="14" t="s">
        <v>10189</v>
      </c>
      <c r="C873" s="14" t="s">
        <v>11060</v>
      </c>
      <c r="D873" s="14" t="s">
        <v>11049</v>
      </c>
    </row>
    <row r="874" ht="30" customHeight="1" spans="1:4">
      <c r="A874" s="14">
        <v>872</v>
      </c>
      <c r="B874" s="14" t="s">
        <v>10189</v>
      </c>
      <c r="C874" s="14" t="s">
        <v>11061</v>
      </c>
      <c r="D874" s="14" t="s">
        <v>11049</v>
      </c>
    </row>
    <row r="875" ht="30" customHeight="1" spans="1:4">
      <c r="A875" s="14">
        <v>873</v>
      </c>
      <c r="B875" s="14" t="s">
        <v>10189</v>
      </c>
      <c r="C875" s="14" t="s">
        <v>11062</v>
      </c>
      <c r="D875" s="14" t="s">
        <v>11049</v>
      </c>
    </row>
    <row r="876" ht="30" customHeight="1" spans="1:4">
      <c r="A876" s="14">
        <v>874</v>
      </c>
      <c r="B876" s="14" t="s">
        <v>10189</v>
      </c>
      <c r="C876" s="14" t="s">
        <v>11063</v>
      </c>
      <c r="D876" s="14" t="s">
        <v>11049</v>
      </c>
    </row>
    <row r="877" ht="30" customHeight="1" spans="1:4">
      <c r="A877" s="14">
        <v>875</v>
      </c>
      <c r="B877" s="14" t="s">
        <v>10189</v>
      </c>
      <c r="C877" s="14" t="s">
        <v>11064</v>
      </c>
      <c r="D877" s="14" t="s">
        <v>11049</v>
      </c>
    </row>
    <row r="878" ht="30" customHeight="1" spans="1:4">
      <c r="A878" s="14">
        <v>876</v>
      </c>
      <c r="B878" s="14" t="s">
        <v>10189</v>
      </c>
      <c r="C878" s="14" t="s">
        <v>11065</v>
      </c>
      <c r="D878" s="14" t="s">
        <v>11049</v>
      </c>
    </row>
    <row r="879" ht="30" customHeight="1" spans="1:4">
      <c r="A879" s="14">
        <v>877</v>
      </c>
      <c r="B879" s="14" t="s">
        <v>10189</v>
      </c>
      <c r="C879" s="14" t="s">
        <v>11066</v>
      </c>
      <c r="D879" s="14" t="s">
        <v>11049</v>
      </c>
    </row>
    <row r="880" ht="30" customHeight="1" spans="1:4">
      <c r="A880" s="14">
        <v>878</v>
      </c>
      <c r="B880" s="14" t="s">
        <v>10189</v>
      </c>
      <c r="C880" s="14" t="s">
        <v>11067</v>
      </c>
      <c r="D880" s="14" t="s">
        <v>11049</v>
      </c>
    </row>
    <row r="881" ht="30" customHeight="1" spans="1:4">
      <c r="A881" s="14">
        <v>879</v>
      </c>
      <c r="B881" s="14" t="s">
        <v>10189</v>
      </c>
      <c r="C881" s="14" t="s">
        <v>11068</v>
      </c>
      <c r="D881" s="14" t="s">
        <v>11049</v>
      </c>
    </row>
    <row r="882" ht="30" customHeight="1" spans="1:4">
      <c r="A882" s="14">
        <v>880</v>
      </c>
      <c r="B882" s="14" t="s">
        <v>10189</v>
      </c>
      <c r="C882" s="14" t="s">
        <v>11069</v>
      </c>
      <c r="D882" s="14" t="s">
        <v>11049</v>
      </c>
    </row>
    <row r="883" ht="30" customHeight="1" spans="1:4">
      <c r="A883" s="14">
        <v>881</v>
      </c>
      <c r="B883" s="14" t="s">
        <v>10189</v>
      </c>
      <c r="C883" s="14" t="s">
        <v>11070</v>
      </c>
      <c r="D883" s="14" t="s">
        <v>11049</v>
      </c>
    </row>
    <row r="884" ht="30" customHeight="1" spans="1:4">
      <c r="A884" s="14">
        <v>882</v>
      </c>
      <c r="B884" s="14" t="s">
        <v>10189</v>
      </c>
      <c r="C884" s="14" t="s">
        <v>11071</v>
      </c>
      <c r="D884" s="14" t="s">
        <v>11049</v>
      </c>
    </row>
    <row r="885" ht="30" customHeight="1" spans="1:4">
      <c r="A885" s="14">
        <v>883</v>
      </c>
      <c r="B885" s="14" t="s">
        <v>10189</v>
      </c>
      <c r="C885" s="14" t="s">
        <v>11072</v>
      </c>
      <c r="D885" s="14" t="s">
        <v>11049</v>
      </c>
    </row>
    <row r="886" ht="30" customHeight="1" spans="1:4">
      <c r="A886" s="14">
        <v>884</v>
      </c>
      <c r="B886" s="14" t="s">
        <v>10189</v>
      </c>
      <c r="C886" s="14" t="s">
        <v>11073</v>
      </c>
      <c r="D886" s="14" t="s">
        <v>11074</v>
      </c>
    </row>
    <row r="887" ht="30" customHeight="1" spans="1:4">
      <c r="A887" s="14">
        <v>885</v>
      </c>
      <c r="B887" s="14" t="s">
        <v>10189</v>
      </c>
      <c r="C887" s="14" t="s">
        <v>7114</v>
      </c>
      <c r="D887" s="14" t="s">
        <v>11074</v>
      </c>
    </row>
    <row r="888" ht="30" customHeight="1" spans="1:4">
      <c r="A888" s="14">
        <v>886</v>
      </c>
      <c r="B888" s="14" t="s">
        <v>10189</v>
      </c>
      <c r="C888" s="14" t="s">
        <v>11075</v>
      </c>
      <c r="D888" s="14" t="s">
        <v>11074</v>
      </c>
    </row>
    <row r="889" ht="30" customHeight="1" spans="1:4">
      <c r="A889" s="14">
        <v>887</v>
      </c>
      <c r="B889" s="14" t="s">
        <v>10189</v>
      </c>
      <c r="C889" s="14" t="s">
        <v>11076</v>
      </c>
      <c r="D889" s="14" t="s">
        <v>11074</v>
      </c>
    </row>
    <row r="890" ht="30" customHeight="1" spans="1:4">
      <c r="A890" s="14">
        <v>888</v>
      </c>
      <c r="B890" s="14" t="s">
        <v>10189</v>
      </c>
      <c r="C890" s="14" t="s">
        <v>3250</v>
      </c>
      <c r="D890" s="14" t="s">
        <v>11074</v>
      </c>
    </row>
    <row r="891" ht="30" customHeight="1" spans="1:4">
      <c r="A891" s="14">
        <v>889</v>
      </c>
      <c r="B891" s="14" t="s">
        <v>10189</v>
      </c>
      <c r="C891" s="14" t="s">
        <v>11077</v>
      </c>
      <c r="D891" s="14" t="s">
        <v>11074</v>
      </c>
    </row>
    <row r="892" ht="30" customHeight="1" spans="1:4">
      <c r="A892" s="14">
        <v>890</v>
      </c>
      <c r="B892" s="14" t="s">
        <v>10189</v>
      </c>
      <c r="C892" s="14" t="s">
        <v>11078</v>
      </c>
      <c r="D892" s="14" t="s">
        <v>11074</v>
      </c>
    </row>
    <row r="893" ht="30" customHeight="1" spans="1:4">
      <c r="A893" s="14">
        <v>891</v>
      </c>
      <c r="B893" s="14" t="s">
        <v>10189</v>
      </c>
      <c r="C893" s="14" t="s">
        <v>11079</v>
      </c>
      <c r="D893" s="14" t="s">
        <v>11074</v>
      </c>
    </row>
    <row r="894" ht="30" customHeight="1" spans="1:4">
      <c r="A894" s="14">
        <v>892</v>
      </c>
      <c r="B894" s="14" t="s">
        <v>10189</v>
      </c>
      <c r="C894" s="14" t="s">
        <v>2223</v>
      </c>
      <c r="D894" s="14" t="s">
        <v>11074</v>
      </c>
    </row>
    <row r="895" ht="30" customHeight="1" spans="1:4">
      <c r="A895" s="14">
        <v>893</v>
      </c>
      <c r="B895" s="14" t="s">
        <v>10189</v>
      </c>
      <c r="C895" s="14" t="s">
        <v>11080</v>
      </c>
      <c r="D895" s="14" t="s">
        <v>11074</v>
      </c>
    </row>
    <row r="896" ht="30" customHeight="1" spans="1:4">
      <c r="A896" s="14">
        <v>894</v>
      </c>
      <c r="B896" s="14" t="s">
        <v>10189</v>
      </c>
      <c r="C896" s="14" t="s">
        <v>11081</v>
      </c>
      <c r="D896" s="14" t="s">
        <v>11074</v>
      </c>
    </row>
    <row r="897" ht="30" customHeight="1" spans="1:4">
      <c r="A897" s="14">
        <v>895</v>
      </c>
      <c r="B897" s="14" t="s">
        <v>10189</v>
      </c>
      <c r="C897" s="15" t="s">
        <v>11082</v>
      </c>
      <c r="D897" s="14" t="s">
        <v>11074</v>
      </c>
    </row>
    <row r="898" ht="30" customHeight="1" spans="1:4">
      <c r="A898" s="14">
        <v>896</v>
      </c>
      <c r="B898" s="14" t="s">
        <v>10189</v>
      </c>
      <c r="C898" s="15" t="s">
        <v>11083</v>
      </c>
      <c r="D898" s="14" t="s">
        <v>11074</v>
      </c>
    </row>
    <row r="899" ht="30" customHeight="1" spans="1:4">
      <c r="A899" s="14">
        <v>897</v>
      </c>
      <c r="B899" s="14" t="s">
        <v>10189</v>
      </c>
      <c r="C899" s="15" t="s">
        <v>11084</v>
      </c>
      <c r="D899" s="14" t="s">
        <v>11074</v>
      </c>
    </row>
    <row r="900" ht="30" customHeight="1" spans="1:4">
      <c r="A900" s="14">
        <v>898</v>
      </c>
      <c r="B900" s="14" t="s">
        <v>10189</v>
      </c>
      <c r="C900" s="15" t="s">
        <v>11085</v>
      </c>
      <c r="D900" s="14" t="s">
        <v>11074</v>
      </c>
    </row>
    <row r="901" ht="30" customHeight="1" spans="1:4">
      <c r="A901" s="14">
        <v>899</v>
      </c>
      <c r="B901" s="14" t="s">
        <v>10189</v>
      </c>
      <c r="C901" s="15" t="s">
        <v>11086</v>
      </c>
      <c r="D901" s="14" t="s">
        <v>11074</v>
      </c>
    </row>
    <row r="902" ht="30" customHeight="1" spans="1:4">
      <c r="A902" s="14">
        <v>900</v>
      </c>
      <c r="B902" s="14" t="s">
        <v>10189</v>
      </c>
      <c r="C902" s="15" t="s">
        <v>11087</v>
      </c>
      <c r="D902" s="14" t="s">
        <v>11074</v>
      </c>
    </row>
    <row r="903" ht="30" customHeight="1" spans="1:4">
      <c r="A903" s="14">
        <v>901</v>
      </c>
      <c r="B903" s="14" t="s">
        <v>10189</v>
      </c>
      <c r="C903" s="15" t="s">
        <v>11088</v>
      </c>
      <c r="D903" s="14" t="s">
        <v>11074</v>
      </c>
    </row>
    <row r="904" ht="30" customHeight="1" spans="1:4">
      <c r="A904" s="14">
        <v>902</v>
      </c>
      <c r="B904" s="14" t="s">
        <v>10189</v>
      </c>
      <c r="C904" s="15" t="s">
        <v>11089</v>
      </c>
      <c r="D904" s="14" t="s">
        <v>11074</v>
      </c>
    </row>
    <row r="905" ht="30" customHeight="1" spans="1:4">
      <c r="A905" s="14">
        <v>903</v>
      </c>
      <c r="B905" s="14" t="s">
        <v>10189</v>
      </c>
      <c r="C905" s="15" t="s">
        <v>11090</v>
      </c>
      <c r="D905" s="14" t="s">
        <v>11074</v>
      </c>
    </row>
    <row r="906" ht="30" customHeight="1" spans="1:4">
      <c r="A906" s="14">
        <v>904</v>
      </c>
      <c r="B906" s="14" t="s">
        <v>10189</v>
      </c>
      <c r="C906" s="15" t="s">
        <v>11091</v>
      </c>
      <c r="D906" s="14" t="s">
        <v>11074</v>
      </c>
    </row>
    <row r="907" ht="30" customHeight="1" spans="1:4">
      <c r="A907" s="14">
        <v>905</v>
      </c>
      <c r="B907" s="14" t="s">
        <v>10189</v>
      </c>
      <c r="C907" s="15" t="s">
        <v>11092</v>
      </c>
      <c r="D907" s="14" t="s">
        <v>11074</v>
      </c>
    </row>
    <row r="908" ht="30" customHeight="1" spans="1:4">
      <c r="A908" s="14">
        <v>906</v>
      </c>
      <c r="B908" s="14" t="s">
        <v>10189</v>
      </c>
      <c r="C908" s="15" t="s">
        <v>11093</v>
      </c>
      <c r="D908" s="14" t="s">
        <v>11094</v>
      </c>
    </row>
    <row r="909" ht="30" customHeight="1" spans="1:4">
      <c r="A909" s="14">
        <v>907</v>
      </c>
      <c r="B909" s="14" t="s">
        <v>10189</v>
      </c>
      <c r="C909" s="15" t="s">
        <v>11095</v>
      </c>
      <c r="D909" s="14" t="s">
        <v>11094</v>
      </c>
    </row>
    <row r="910" ht="30" customHeight="1" spans="1:4">
      <c r="A910" s="14">
        <v>908</v>
      </c>
      <c r="B910" s="14" t="s">
        <v>10189</v>
      </c>
      <c r="C910" s="15" t="s">
        <v>11096</v>
      </c>
      <c r="D910" s="14" t="s">
        <v>11094</v>
      </c>
    </row>
    <row r="911" ht="30" customHeight="1" spans="1:4">
      <c r="A911" s="14">
        <v>909</v>
      </c>
      <c r="B911" s="14" t="s">
        <v>10189</v>
      </c>
      <c r="C911" s="15" t="s">
        <v>11097</v>
      </c>
      <c r="D911" s="14" t="s">
        <v>11094</v>
      </c>
    </row>
    <row r="912" ht="30" customHeight="1" spans="1:4">
      <c r="A912" s="14">
        <v>910</v>
      </c>
      <c r="B912" s="14" t="s">
        <v>10189</v>
      </c>
      <c r="C912" s="15" t="s">
        <v>11098</v>
      </c>
      <c r="D912" s="14" t="s">
        <v>11094</v>
      </c>
    </row>
    <row r="913" ht="30" customHeight="1" spans="1:4">
      <c r="A913" s="14">
        <v>911</v>
      </c>
      <c r="B913" s="14" t="s">
        <v>10189</v>
      </c>
      <c r="C913" s="15" t="s">
        <v>11099</v>
      </c>
      <c r="D913" s="14" t="s">
        <v>11094</v>
      </c>
    </row>
    <row r="914" ht="30" customHeight="1" spans="1:4">
      <c r="A914" s="14">
        <v>912</v>
      </c>
      <c r="B914" s="14" t="s">
        <v>10189</v>
      </c>
      <c r="C914" s="15" t="s">
        <v>11100</v>
      </c>
      <c r="D914" s="14" t="s">
        <v>11094</v>
      </c>
    </row>
    <row r="915" ht="30" customHeight="1" spans="1:4">
      <c r="A915" s="14">
        <v>913</v>
      </c>
      <c r="B915" s="14" t="s">
        <v>10189</v>
      </c>
      <c r="C915" s="15" t="s">
        <v>11101</v>
      </c>
      <c r="D915" s="14" t="s">
        <v>11094</v>
      </c>
    </row>
    <row r="916" ht="30" customHeight="1" spans="1:4">
      <c r="A916" s="14">
        <v>914</v>
      </c>
      <c r="B916" s="14" t="s">
        <v>10189</v>
      </c>
      <c r="C916" s="15" t="s">
        <v>11102</v>
      </c>
      <c r="D916" s="14" t="s">
        <v>11094</v>
      </c>
    </row>
    <row r="917" ht="30" customHeight="1" spans="1:4">
      <c r="A917" s="14">
        <v>915</v>
      </c>
      <c r="B917" s="14" t="s">
        <v>10189</v>
      </c>
      <c r="C917" s="15" t="s">
        <v>11103</v>
      </c>
      <c r="D917" s="14" t="s">
        <v>11104</v>
      </c>
    </row>
    <row r="918" ht="30" customHeight="1" spans="1:4">
      <c r="A918" s="14">
        <v>916</v>
      </c>
      <c r="B918" s="14" t="s">
        <v>10189</v>
      </c>
      <c r="C918" s="15" t="s">
        <v>11105</v>
      </c>
      <c r="D918" s="14" t="s">
        <v>11104</v>
      </c>
    </row>
    <row r="919" ht="30" customHeight="1" spans="1:4">
      <c r="A919" s="14">
        <v>917</v>
      </c>
      <c r="B919" s="14" t="s">
        <v>10189</v>
      </c>
      <c r="C919" s="15" t="s">
        <v>11106</v>
      </c>
      <c r="D919" s="14" t="s">
        <v>11104</v>
      </c>
    </row>
    <row r="920" ht="30" customHeight="1" spans="1:4">
      <c r="A920" s="14">
        <v>918</v>
      </c>
      <c r="B920" s="14" t="s">
        <v>10189</v>
      </c>
      <c r="C920" s="15" t="s">
        <v>11107</v>
      </c>
      <c r="D920" s="14" t="s">
        <v>11104</v>
      </c>
    </row>
    <row r="921" ht="30" customHeight="1" spans="1:4">
      <c r="A921" s="14">
        <v>919</v>
      </c>
      <c r="B921" s="14" t="s">
        <v>10189</v>
      </c>
      <c r="C921" s="15" t="s">
        <v>11108</v>
      </c>
      <c r="D921" s="14" t="s">
        <v>11104</v>
      </c>
    </row>
    <row r="922" ht="30" customHeight="1" spans="1:4">
      <c r="A922" s="14">
        <v>920</v>
      </c>
      <c r="B922" s="14" t="s">
        <v>10189</v>
      </c>
      <c r="C922" s="15" t="s">
        <v>1638</v>
      </c>
      <c r="D922" s="14" t="s">
        <v>11104</v>
      </c>
    </row>
    <row r="923" ht="30" customHeight="1" spans="1:4">
      <c r="A923" s="14">
        <v>921</v>
      </c>
      <c r="B923" s="14" t="s">
        <v>10189</v>
      </c>
      <c r="C923" s="15" t="s">
        <v>11109</v>
      </c>
      <c r="D923" s="14" t="s">
        <v>11104</v>
      </c>
    </row>
    <row r="924" ht="30" customHeight="1" spans="1:4">
      <c r="A924" s="14">
        <v>922</v>
      </c>
      <c r="B924" s="14" t="s">
        <v>10189</v>
      </c>
      <c r="C924" s="15" t="s">
        <v>11110</v>
      </c>
      <c r="D924" s="14" t="s">
        <v>11104</v>
      </c>
    </row>
    <row r="925" ht="30" customHeight="1" spans="1:4">
      <c r="A925" s="14">
        <v>923</v>
      </c>
      <c r="B925" s="14" t="s">
        <v>10189</v>
      </c>
      <c r="C925" s="15" t="s">
        <v>11111</v>
      </c>
      <c r="D925" s="14" t="s">
        <v>11104</v>
      </c>
    </row>
    <row r="926" ht="30" customHeight="1" spans="1:4">
      <c r="A926" s="14">
        <v>924</v>
      </c>
      <c r="B926" s="14" t="s">
        <v>10189</v>
      </c>
      <c r="C926" s="15" t="s">
        <v>11112</v>
      </c>
      <c r="D926" s="14" t="s">
        <v>11104</v>
      </c>
    </row>
    <row r="927" ht="30" customHeight="1" spans="1:4">
      <c r="A927" s="14">
        <v>925</v>
      </c>
      <c r="B927" s="14" t="s">
        <v>10189</v>
      </c>
      <c r="C927" s="14" t="s">
        <v>11113</v>
      </c>
      <c r="D927" s="14" t="s">
        <v>11104</v>
      </c>
    </row>
    <row r="928" ht="30" customHeight="1" spans="1:4">
      <c r="A928" s="14">
        <v>926</v>
      </c>
      <c r="B928" s="14" t="s">
        <v>10189</v>
      </c>
      <c r="C928" s="14" t="s">
        <v>11114</v>
      </c>
      <c r="D928" s="14" t="s">
        <v>11104</v>
      </c>
    </row>
    <row r="929" ht="30" customHeight="1" spans="1:4">
      <c r="A929" s="14">
        <v>927</v>
      </c>
      <c r="B929" s="14" t="s">
        <v>10189</v>
      </c>
      <c r="C929" s="14" t="s">
        <v>11115</v>
      </c>
      <c r="D929" s="14" t="s">
        <v>11104</v>
      </c>
    </row>
    <row r="930" ht="30" customHeight="1" spans="1:4">
      <c r="A930" s="14">
        <v>928</v>
      </c>
      <c r="B930" s="14" t="s">
        <v>10189</v>
      </c>
      <c r="C930" s="14" t="s">
        <v>11116</v>
      </c>
      <c r="D930" s="14" t="s">
        <v>11104</v>
      </c>
    </row>
    <row r="931" ht="30" customHeight="1" spans="1:4">
      <c r="A931" s="14">
        <v>929</v>
      </c>
      <c r="B931" s="14" t="s">
        <v>10189</v>
      </c>
      <c r="C931" s="14" t="s">
        <v>11117</v>
      </c>
      <c r="D931" s="14" t="s">
        <v>11104</v>
      </c>
    </row>
    <row r="932" ht="30" customHeight="1" spans="1:4">
      <c r="A932" s="14">
        <v>930</v>
      </c>
      <c r="B932" s="14" t="s">
        <v>10189</v>
      </c>
      <c r="C932" s="14" t="s">
        <v>11118</v>
      </c>
      <c r="D932" s="14" t="s">
        <v>11104</v>
      </c>
    </row>
    <row r="933" ht="30" customHeight="1" spans="1:4">
      <c r="A933" s="14">
        <v>931</v>
      </c>
      <c r="B933" s="14" t="s">
        <v>10189</v>
      </c>
      <c r="C933" s="14" t="s">
        <v>11119</v>
      </c>
      <c r="D933" s="14" t="s">
        <v>11104</v>
      </c>
    </row>
    <row r="934" ht="30" customHeight="1" spans="1:4">
      <c r="A934" s="14">
        <v>932</v>
      </c>
      <c r="B934" s="14" t="s">
        <v>10189</v>
      </c>
      <c r="C934" s="14" t="s">
        <v>11120</v>
      </c>
      <c r="D934" s="14" t="s">
        <v>11104</v>
      </c>
    </row>
    <row r="935" ht="30" customHeight="1" spans="1:4">
      <c r="A935" s="14">
        <v>933</v>
      </c>
      <c r="B935" s="14" t="s">
        <v>10189</v>
      </c>
      <c r="C935" s="14" t="s">
        <v>11121</v>
      </c>
      <c r="D935" s="14" t="s">
        <v>11104</v>
      </c>
    </row>
    <row r="936" ht="30" customHeight="1" spans="1:4">
      <c r="A936" s="14">
        <v>934</v>
      </c>
      <c r="B936" s="14" t="s">
        <v>10189</v>
      </c>
      <c r="C936" s="14" t="s">
        <v>11122</v>
      </c>
      <c r="D936" s="14" t="s">
        <v>11123</v>
      </c>
    </row>
    <row r="937" ht="30" customHeight="1" spans="1:4">
      <c r="A937" s="14">
        <v>935</v>
      </c>
      <c r="B937" s="14" t="s">
        <v>10189</v>
      </c>
      <c r="C937" s="14" t="s">
        <v>11124</v>
      </c>
      <c r="D937" s="14" t="s">
        <v>11123</v>
      </c>
    </row>
    <row r="938" ht="30" customHeight="1" spans="1:4">
      <c r="A938" s="14">
        <v>936</v>
      </c>
      <c r="B938" s="14" t="s">
        <v>10189</v>
      </c>
      <c r="C938" s="14" t="s">
        <v>11125</v>
      </c>
      <c r="D938" s="14" t="s">
        <v>11123</v>
      </c>
    </row>
    <row r="939" ht="30" customHeight="1" spans="1:4">
      <c r="A939" s="14">
        <v>937</v>
      </c>
      <c r="B939" s="14" t="s">
        <v>10189</v>
      </c>
      <c r="C939" s="14" t="s">
        <v>11126</v>
      </c>
      <c r="D939" s="14" t="s">
        <v>11123</v>
      </c>
    </row>
    <row r="940" ht="30" customHeight="1" spans="1:4">
      <c r="A940" s="14">
        <v>938</v>
      </c>
      <c r="B940" s="14" t="s">
        <v>10189</v>
      </c>
      <c r="C940" s="14" t="s">
        <v>11127</v>
      </c>
      <c r="D940" s="14" t="s">
        <v>11123</v>
      </c>
    </row>
    <row r="941" ht="30" customHeight="1" spans="1:4">
      <c r="A941" s="14">
        <v>939</v>
      </c>
      <c r="B941" s="14" t="s">
        <v>10189</v>
      </c>
      <c r="C941" s="14" t="s">
        <v>11128</v>
      </c>
      <c r="D941" s="14" t="s">
        <v>11123</v>
      </c>
    </row>
    <row r="942" ht="30" customHeight="1" spans="1:4">
      <c r="A942" s="14">
        <v>940</v>
      </c>
      <c r="B942" s="14" t="s">
        <v>10189</v>
      </c>
      <c r="C942" s="14" t="s">
        <v>11129</v>
      </c>
      <c r="D942" s="14" t="s">
        <v>11123</v>
      </c>
    </row>
    <row r="943" ht="30" customHeight="1" spans="1:4">
      <c r="A943" s="14">
        <v>941</v>
      </c>
      <c r="B943" s="14" t="s">
        <v>10189</v>
      </c>
      <c r="C943" s="14" t="s">
        <v>11130</v>
      </c>
      <c r="D943" s="14" t="s">
        <v>11123</v>
      </c>
    </row>
    <row r="944" ht="30" customHeight="1" spans="1:4">
      <c r="A944" s="14">
        <v>942</v>
      </c>
      <c r="B944" s="14" t="s">
        <v>10189</v>
      </c>
      <c r="C944" s="14" t="s">
        <v>11131</v>
      </c>
      <c r="D944" s="14" t="s">
        <v>11132</v>
      </c>
    </row>
    <row r="945" ht="30" customHeight="1" spans="1:4">
      <c r="A945" s="14">
        <v>943</v>
      </c>
      <c r="B945" s="14" t="s">
        <v>10189</v>
      </c>
      <c r="C945" s="14" t="s">
        <v>11133</v>
      </c>
      <c r="D945" s="14" t="s">
        <v>11132</v>
      </c>
    </row>
    <row r="946" ht="30" customHeight="1" spans="1:4">
      <c r="A946" s="14">
        <v>944</v>
      </c>
      <c r="B946" s="14" t="s">
        <v>10189</v>
      </c>
      <c r="C946" s="14" t="s">
        <v>11134</v>
      </c>
      <c r="D946" s="14" t="s">
        <v>11132</v>
      </c>
    </row>
    <row r="947" ht="30" customHeight="1" spans="1:4">
      <c r="A947" s="14">
        <v>945</v>
      </c>
      <c r="B947" s="14" t="s">
        <v>10189</v>
      </c>
      <c r="C947" s="14" t="s">
        <v>11135</v>
      </c>
      <c r="D947" s="14" t="s">
        <v>11132</v>
      </c>
    </row>
    <row r="948" ht="30" customHeight="1" spans="1:4">
      <c r="A948" s="14">
        <v>946</v>
      </c>
      <c r="B948" s="14" t="s">
        <v>10189</v>
      </c>
      <c r="C948" s="14" t="s">
        <v>11136</v>
      </c>
      <c r="D948" s="14" t="s">
        <v>11132</v>
      </c>
    </row>
    <row r="949" ht="30" customHeight="1" spans="1:4">
      <c r="A949" s="14">
        <v>947</v>
      </c>
      <c r="B949" s="14" t="s">
        <v>10189</v>
      </c>
      <c r="C949" s="14" t="s">
        <v>11137</v>
      </c>
      <c r="D949" s="14" t="s">
        <v>11132</v>
      </c>
    </row>
    <row r="950" ht="30" customHeight="1" spans="1:4">
      <c r="A950" s="14">
        <v>948</v>
      </c>
      <c r="B950" s="14" t="s">
        <v>10189</v>
      </c>
      <c r="C950" s="14" t="s">
        <v>11138</v>
      </c>
      <c r="D950" s="14" t="s">
        <v>11132</v>
      </c>
    </row>
    <row r="951" ht="30" customHeight="1" spans="1:4">
      <c r="A951" s="14">
        <v>949</v>
      </c>
      <c r="B951" s="14" t="s">
        <v>10189</v>
      </c>
      <c r="C951" s="14" t="s">
        <v>11139</v>
      </c>
      <c r="D951" s="14" t="s">
        <v>11132</v>
      </c>
    </row>
    <row r="952" ht="30" customHeight="1" spans="1:4">
      <c r="A952" s="14">
        <v>950</v>
      </c>
      <c r="B952" s="14" t="s">
        <v>10189</v>
      </c>
      <c r="C952" s="14" t="s">
        <v>11140</v>
      </c>
      <c r="D952" s="14" t="s">
        <v>11132</v>
      </c>
    </row>
    <row r="953" ht="30" customHeight="1" spans="1:4">
      <c r="A953" s="14">
        <v>951</v>
      </c>
      <c r="B953" s="14" t="s">
        <v>10189</v>
      </c>
      <c r="C953" s="14" t="s">
        <v>11141</v>
      </c>
      <c r="D953" s="14" t="s">
        <v>11132</v>
      </c>
    </row>
    <row r="954" ht="30" customHeight="1" spans="1:4">
      <c r="A954" s="14">
        <v>952</v>
      </c>
      <c r="B954" s="14" t="s">
        <v>10189</v>
      </c>
      <c r="C954" s="14" t="s">
        <v>11142</v>
      </c>
      <c r="D954" s="14" t="s">
        <v>11132</v>
      </c>
    </row>
    <row r="955" ht="30" customHeight="1" spans="1:4">
      <c r="A955" s="14">
        <v>953</v>
      </c>
      <c r="B955" s="14" t="s">
        <v>10189</v>
      </c>
      <c r="C955" s="14" t="s">
        <v>11143</v>
      </c>
      <c r="D955" s="14" t="s">
        <v>11132</v>
      </c>
    </row>
    <row r="956" ht="30" customHeight="1" spans="1:4">
      <c r="A956" s="14">
        <v>954</v>
      </c>
      <c r="B956" s="14" t="s">
        <v>10189</v>
      </c>
      <c r="C956" s="14" t="s">
        <v>11144</v>
      </c>
      <c r="D956" s="14" t="s">
        <v>11132</v>
      </c>
    </row>
    <row r="957" ht="30" customHeight="1" spans="1:4">
      <c r="A957" s="14">
        <v>955</v>
      </c>
      <c r="B957" s="14" t="s">
        <v>10189</v>
      </c>
      <c r="C957" s="14" t="s">
        <v>11145</v>
      </c>
      <c r="D957" s="14" t="s">
        <v>11132</v>
      </c>
    </row>
    <row r="958" ht="30" customHeight="1" spans="1:4">
      <c r="A958" s="14">
        <v>956</v>
      </c>
      <c r="B958" s="14" t="s">
        <v>10189</v>
      </c>
      <c r="C958" s="14" t="s">
        <v>11146</v>
      </c>
      <c r="D958" s="14" t="s">
        <v>11132</v>
      </c>
    </row>
    <row r="959" ht="30" customHeight="1" spans="1:4">
      <c r="A959" s="14">
        <v>957</v>
      </c>
      <c r="B959" s="14" t="s">
        <v>10189</v>
      </c>
      <c r="C959" s="14" t="s">
        <v>11147</v>
      </c>
      <c r="D959" s="14" t="s">
        <v>11132</v>
      </c>
    </row>
    <row r="960" ht="30" customHeight="1" spans="1:4">
      <c r="A960" s="14">
        <v>958</v>
      </c>
      <c r="B960" s="14" t="s">
        <v>10189</v>
      </c>
      <c r="C960" s="14" t="s">
        <v>11148</v>
      </c>
      <c r="D960" s="14" t="s">
        <v>11132</v>
      </c>
    </row>
    <row r="961" ht="30" customHeight="1" spans="1:4">
      <c r="A961" s="14">
        <v>959</v>
      </c>
      <c r="B961" s="14" t="s">
        <v>10189</v>
      </c>
      <c r="C961" s="14" t="s">
        <v>11149</v>
      </c>
      <c r="D961" s="14" t="s">
        <v>11132</v>
      </c>
    </row>
    <row r="962" ht="30" customHeight="1" spans="1:4">
      <c r="A962" s="14">
        <v>960</v>
      </c>
      <c r="B962" s="14" t="s">
        <v>10189</v>
      </c>
      <c r="C962" s="14" t="s">
        <v>11150</v>
      </c>
      <c r="D962" s="14" t="s">
        <v>11132</v>
      </c>
    </row>
    <row r="963" ht="30" customHeight="1" spans="1:4">
      <c r="A963" s="14">
        <v>961</v>
      </c>
      <c r="B963" s="14" t="s">
        <v>10189</v>
      </c>
      <c r="C963" s="14" t="s">
        <v>11151</v>
      </c>
      <c r="D963" s="14" t="s">
        <v>11132</v>
      </c>
    </row>
    <row r="964" ht="30" customHeight="1" spans="1:4">
      <c r="A964" s="14">
        <v>962</v>
      </c>
      <c r="B964" s="14" t="s">
        <v>10189</v>
      </c>
      <c r="C964" s="14" t="s">
        <v>11152</v>
      </c>
      <c r="D964" s="14" t="s">
        <v>11132</v>
      </c>
    </row>
    <row r="965" ht="30" customHeight="1" spans="1:4">
      <c r="A965" s="14">
        <v>963</v>
      </c>
      <c r="B965" s="14" t="s">
        <v>10189</v>
      </c>
      <c r="C965" s="14" t="s">
        <v>11153</v>
      </c>
      <c r="D965" s="14" t="s">
        <v>11132</v>
      </c>
    </row>
    <row r="966" ht="30" customHeight="1" spans="1:4">
      <c r="A966" s="14">
        <v>964</v>
      </c>
      <c r="B966" s="14" t="s">
        <v>10189</v>
      </c>
      <c r="C966" s="14" t="s">
        <v>11154</v>
      </c>
      <c r="D966" s="14" t="s">
        <v>11132</v>
      </c>
    </row>
    <row r="967" ht="30" customHeight="1" spans="1:4">
      <c r="A967" s="14">
        <v>965</v>
      </c>
      <c r="B967" s="14" t="s">
        <v>10189</v>
      </c>
      <c r="C967" s="14" t="s">
        <v>11155</v>
      </c>
      <c r="D967" s="14" t="s">
        <v>11132</v>
      </c>
    </row>
    <row r="968" ht="30" customHeight="1" spans="1:4">
      <c r="A968" s="14">
        <v>966</v>
      </c>
      <c r="B968" s="14" t="s">
        <v>10189</v>
      </c>
      <c r="C968" s="14" t="s">
        <v>11156</v>
      </c>
      <c r="D968" s="14" t="s">
        <v>11132</v>
      </c>
    </row>
    <row r="969" ht="30" customHeight="1" spans="1:4">
      <c r="A969" s="14">
        <v>967</v>
      </c>
      <c r="B969" s="14" t="s">
        <v>10189</v>
      </c>
      <c r="C969" s="14" t="s">
        <v>11157</v>
      </c>
      <c r="D969" s="14" t="s">
        <v>11132</v>
      </c>
    </row>
    <row r="970" ht="30" customHeight="1" spans="1:4">
      <c r="A970" s="14">
        <v>968</v>
      </c>
      <c r="B970" s="14" t="s">
        <v>10189</v>
      </c>
      <c r="C970" s="14" t="s">
        <v>11158</v>
      </c>
      <c r="D970" s="14" t="s">
        <v>11132</v>
      </c>
    </row>
    <row r="971" ht="30" customHeight="1" spans="1:4">
      <c r="A971" s="14">
        <v>969</v>
      </c>
      <c r="B971" s="14" t="s">
        <v>10189</v>
      </c>
      <c r="C971" s="14" t="s">
        <v>11159</v>
      </c>
      <c r="D971" s="14" t="s">
        <v>11132</v>
      </c>
    </row>
    <row r="972" ht="30" customHeight="1" spans="1:4">
      <c r="A972" s="14">
        <v>970</v>
      </c>
      <c r="B972" s="14" t="s">
        <v>10189</v>
      </c>
      <c r="C972" s="14" t="s">
        <v>11160</v>
      </c>
      <c r="D972" s="14" t="s">
        <v>11132</v>
      </c>
    </row>
    <row r="973" ht="30" customHeight="1" spans="1:4">
      <c r="A973" s="14">
        <v>971</v>
      </c>
      <c r="B973" s="14" t="s">
        <v>10189</v>
      </c>
      <c r="C973" s="14" t="s">
        <v>11161</v>
      </c>
      <c r="D973" s="14" t="s">
        <v>11132</v>
      </c>
    </row>
    <row r="974" ht="30" customHeight="1" spans="1:4">
      <c r="A974" s="14">
        <v>972</v>
      </c>
      <c r="B974" s="14" t="s">
        <v>10189</v>
      </c>
      <c r="C974" s="14" t="s">
        <v>11162</v>
      </c>
      <c r="D974" s="14" t="s">
        <v>11132</v>
      </c>
    </row>
    <row r="975" ht="30" customHeight="1" spans="1:4">
      <c r="A975" s="14">
        <v>973</v>
      </c>
      <c r="B975" s="14" t="s">
        <v>10189</v>
      </c>
      <c r="C975" s="14" t="s">
        <v>11163</v>
      </c>
      <c r="D975" s="14" t="s">
        <v>11132</v>
      </c>
    </row>
    <row r="976" ht="30" customHeight="1" spans="1:4">
      <c r="A976" s="14">
        <v>974</v>
      </c>
      <c r="B976" s="14" t="s">
        <v>10189</v>
      </c>
      <c r="C976" s="14" t="s">
        <v>11164</v>
      </c>
      <c r="D976" s="14" t="s">
        <v>11132</v>
      </c>
    </row>
    <row r="977" ht="30" customHeight="1" spans="1:4">
      <c r="A977" s="14">
        <v>975</v>
      </c>
      <c r="B977" s="14" t="s">
        <v>10189</v>
      </c>
      <c r="C977" s="14" t="s">
        <v>11165</v>
      </c>
      <c r="D977" s="14" t="s">
        <v>11132</v>
      </c>
    </row>
    <row r="978" ht="30" customHeight="1" spans="1:4">
      <c r="A978" s="14">
        <v>976</v>
      </c>
      <c r="B978" s="14" t="s">
        <v>10189</v>
      </c>
      <c r="C978" s="14" t="s">
        <v>11166</v>
      </c>
      <c r="D978" s="14" t="s">
        <v>11132</v>
      </c>
    </row>
    <row r="979" ht="30" customHeight="1" spans="1:4">
      <c r="A979" s="14">
        <v>977</v>
      </c>
      <c r="B979" s="14" t="s">
        <v>10189</v>
      </c>
      <c r="C979" s="14" t="s">
        <v>11167</v>
      </c>
      <c r="D979" s="14" t="s">
        <v>11132</v>
      </c>
    </row>
    <row r="980" ht="30" customHeight="1" spans="1:4">
      <c r="A980" s="14">
        <v>978</v>
      </c>
      <c r="B980" s="14" t="s">
        <v>10189</v>
      </c>
      <c r="C980" s="14" t="s">
        <v>11168</v>
      </c>
      <c r="D980" s="14" t="s">
        <v>11132</v>
      </c>
    </row>
    <row r="981" ht="30" customHeight="1" spans="1:4">
      <c r="A981" s="14">
        <v>979</v>
      </c>
      <c r="B981" s="14" t="s">
        <v>10189</v>
      </c>
      <c r="C981" s="14" t="s">
        <v>11169</v>
      </c>
      <c r="D981" s="14" t="s">
        <v>11132</v>
      </c>
    </row>
    <row r="982" ht="30" customHeight="1" spans="1:4">
      <c r="A982" s="14">
        <v>980</v>
      </c>
      <c r="B982" s="14" t="s">
        <v>10189</v>
      </c>
      <c r="C982" s="14" t="s">
        <v>11170</v>
      </c>
      <c r="D982" s="14" t="s">
        <v>11132</v>
      </c>
    </row>
    <row r="983" ht="30" customHeight="1" spans="1:4">
      <c r="A983" s="14">
        <v>981</v>
      </c>
      <c r="B983" s="14" t="s">
        <v>10189</v>
      </c>
      <c r="C983" s="14" t="s">
        <v>11171</v>
      </c>
      <c r="D983" s="14" t="s">
        <v>11132</v>
      </c>
    </row>
    <row r="984" ht="30" customHeight="1" spans="1:4">
      <c r="A984" s="14">
        <v>982</v>
      </c>
      <c r="B984" s="14" t="s">
        <v>10189</v>
      </c>
      <c r="C984" s="14" t="s">
        <v>11172</v>
      </c>
      <c r="D984" s="14" t="s">
        <v>11132</v>
      </c>
    </row>
    <row r="985" ht="30" customHeight="1" spans="1:4">
      <c r="A985" s="14">
        <v>983</v>
      </c>
      <c r="B985" s="14" t="s">
        <v>10189</v>
      </c>
      <c r="C985" s="14" t="s">
        <v>11173</v>
      </c>
      <c r="D985" s="14" t="s">
        <v>11132</v>
      </c>
    </row>
    <row r="986" ht="30" customHeight="1" spans="1:4">
      <c r="A986" s="14">
        <v>984</v>
      </c>
      <c r="B986" s="14" t="s">
        <v>10189</v>
      </c>
      <c r="C986" s="14" t="s">
        <v>11174</v>
      </c>
      <c r="D986" s="14" t="s">
        <v>11132</v>
      </c>
    </row>
    <row r="987" ht="30" customHeight="1" spans="1:4">
      <c r="A987" s="14">
        <v>985</v>
      </c>
      <c r="B987" s="14" t="s">
        <v>10189</v>
      </c>
      <c r="C987" s="14" t="s">
        <v>11175</v>
      </c>
      <c r="D987" s="14" t="s">
        <v>11132</v>
      </c>
    </row>
    <row r="988" ht="30" customHeight="1" spans="1:4">
      <c r="A988" s="14">
        <v>986</v>
      </c>
      <c r="B988" s="14" t="s">
        <v>10189</v>
      </c>
      <c r="C988" s="14" t="s">
        <v>11176</v>
      </c>
      <c r="D988" s="14" t="s">
        <v>11132</v>
      </c>
    </row>
    <row r="989" ht="30" customHeight="1" spans="1:4">
      <c r="A989" s="14">
        <v>987</v>
      </c>
      <c r="B989" s="14" t="s">
        <v>10189</v>
      </c>
      <c r="C989" s="14" t="s">
        <v>11177</v>
      </c>
      <c r="D989" s="14" t="s">
        <v>11132</v>
      </c>
    </row>
    <row r="990" ht="30" customHeight="1" spans="1:4">
      <c r="A990" s="14">
        <v>988</v>
      </c>
      <c r="B990" s="14" t="s">
        <v>10189</v>
      </c>
      <c r="C990" s="14" t="s">
        <v>11178</v>
      </c>
      <c r="D990" s="14" t="s">
        <v>11132</v>
      </c>
    </row>
    <row r="991" ht="30" customHeight="1" spans="1:4">
      <c r="A991" s="14">
        <v>989</v>
      </c>
      <c r="B991" s="14" t="s">
        <v>10189</v>
      </c>
      <c r="C991" s="14" t="s">
        <v>11179</v>
      </c>
      <c r="D991" s="14" t="s">
        <v>11132</v>
      </c>
    </row>
    <row r="992" ht="30" customHeight="1" spans="1:4">
      <c r="A992" s="14">
        <v>990</v>
      </c>
      <c r="B992" s="14" t="s">
        <v>10189</v>
      </c>
      <c r="C992" s="14" t="s">
        <v>11180</v>
      </c>
      <c r="D992" s="14" t="s">
        <v>11132</v>
      </c>
    </row>
    <row r="993" ht="30" customHeight="1" spans="1:4">
      <c r="A993" s="14">
        <v>991</v>
      </c>
      <c r="B993" s="14" t="s">
        <v>10189</v>
      </c>
      <c r="C993" s="14" t="s">
        <v>11181</v>
      </c>
      <c r="D993" s="14" t="s">
        <v>11132</v>
      </c>
    </row>
    <row r="994" ht="30" customHeight="1" spans="1:4">
      <c r="A994" s="14">
        <v>992</v>
      </c>
      <c r="B994" s="14" t="s">
        <v>10189</v>
      </c>
      <c r="C994" s="14" t="s">
        <v>11182</v>
      </c>
      <c r="D994" s="14" t="s">
        <v>11132</v>
      </c>
    </row>
    <row r="995" ht="30" customHeight="1" spans="1:4">
      <c r="A995" s="14">
        <v>993</v>
      </c>
      <c r="B995" s="14" t="s">
        <v>10189</v>
      </c>
      <c r="C995" s="14" t="s">
        <v>11183</v>
      </c>
      <c r="D995" s="14" t="s">
        <v>11132</v>
      </c>
    </row>
    <row r="996" ht="30" customHeight="1" spans="1:4">
      <c r="A996" s="14">
        <v>994</v>
      </c>
      <c r="B996" s="14" t="s">
        <v>10189</v>
      </c>
      <c r="C996" s="14" t="s">
        <v>11184</v>
      </c>
      <c r="D996" s="14" t="s">
        <v>11132</v>
      </c>
    </row>
    <row r="997" ht="30" customHeight="1" spans="1:4">
      <c r="A997" s="14">
        <v>995</v>
      </c>
      <c r="B997" s="14" t="s">
        <v>10189</v>
      </c>
      <c r="C997" s="16" t="s">
        <v>11185</v>
      </c>
      <c r="D997" s="14" t="s">
        <v>11186</v>
      </c>
    </row>
    <row r="998" ht="30" customHeight="1" spans="1:4">
      <c r="A998" s="14">
        <v>996</v>
      </c>
      <c r="B998" s="14" t="s">
        <v>10189</v>
      </c>
      <c r="C998" s="16" t="s">
        <v>383</v>
      </c>
      <c r="D998" s="14" t="s">
        <v>11186</v>
      </c>
    </row>
    <row r="999" ht="30" customHeight="1" spans="1:4">
      <c r="A999" s="14">
        <v>997</v>
      </c>
      <c r="B999" s="14" t="s">
        <v>10189</v>
      </c>
      <c r="C999" s="16" t="s">
        <v>212</v>
      </c>
      <c r="D999" s="14" t="s">
        <v>11186</v>
      </c>
    </row>
    <row r="1000" ht="30" customHeight="1" spans="1:4">
      <c r="A1000" s="14">
        <v>998</v>
      </c>
      <c r="B1000" s="14" t="s">
        <v>10189</v>
      </c>
      <c r="C1000" s="16" t="s">
        <v>1154</v>
      </c>
      <c r="D1000" s="14" t="s">
        <v>11186</v>
      </c>
    </row>
    <row r="1001" ht="30" customHeight="1" spans="1:4">
      <c r="A1001" s="14">
        <v>999</v>
      </c>
      <c r="B1001" s="14" t="s">
        <v>10189</v>
      </c>
      <c r="C1001" s="16" t="s">
        <v>1704</v>
      </c>
      <c r="D1001" s="14" t="s">
        <v>11186</v>
      </c>
    </row>
    <row r="1002" ht="30" customHeight="1" spans="1:4">
      <c r="A1002" s="14">
        <v>1000</v>
      </c>
      <c r="B1002" s="14" t="s">
        <v>10189</v>
      </c>
      <c r="C1002" s="16" t="s">
        <v>11187</v>
      </c>
      <c r="D1002" s="14" t="s">
        <v>11186</v>
      </c>
    </row>
    <row r="1003" ht="30" customHeight="1" spans="1:4">
      <c r="A1003" s="14">
        <v>1001</v>
      </c>
      <c r="B1003" s="14" t="s">
        <v>10189</v>
      </c>
      <c r="C1003" s="16" t="s">
        <v>11188</v>
      </c>
      <c r="D1003" s="14" t="s">
        <v>11186</v>
      </c>
    </row>
    <row r="1004" ht="30" customHeight="1" spans="1:4">
      <c r="A1004" s="14">
        <v>1002</v>
      </c>
      <c r="B1004" s="14" t="s">
        <v>10189</v>
      </c>
      <c r="C1004" s="16" t="s">
        <v>2564</v>
      </c>
      <c r="D1004" s="14" t="s">
        <v>11186</v>
      </c>
    </row>
    <row r="1005" ht="30" customHeight="1" spans="1:4">
      <c r="A1005" s="14">
        <v>1003</v>
      </c>
      <c r="B1005" s="14" t="s">
        <v>10189</v>
      </c>
      <c r="C1005" s="16" t="s">
        <v>11189</v>
      </c>
      <c r="D1005" s="14" t="s">
        <v>11186</v>
      </c>
    </row>
    <row r="1006" ht="30" customHeight="1" spans="1:4">
      <c r="A1006" s="14">
        <v>1004</v>
      </c>
      <c r="B1006" s="14" t="s">
        <v>10189</v>
      </c>
      <c r="C1006" s="16" t="s">
        <v>11190</v>
      </c>
      <c r="D1006" s="14" t="s">
        <v>11186</v>
      </c>
    </row>
    <row r="1007" ht="30" customHeight="1" spans="1:4">
      <c r="A1007" s="14">
        <v>1005</v>
      </c>
      <c r="B1007" s="14" t="s">
        <v>10189</v>
      </c>
      <c r="C1007" s="16" t="s">
        <v>9055</v>
      </c>
      <c r="D1007" s="14" t="s">
        <v>11186</v>
      </c>
    </row>
    <row r="1008" ht="30" customHeight="1" spans="1:4">
      <c r="A1008" s="14">
        <v>1006</v>
      </c>
      <c r="B1008" s="14" t="s">
        <v>10189</v>
      </c>
      <c r="C1008" s="14" t="s">
        <v>11191</v>
      </c>
      <c r="D1008" s="14" t="s">
        <v>11192</v>
      </c>
    </row>
    <row r="1009" ht="30" customHeight="1" spans="1:4">
      <c r="A1009" s="14">
        <v>1007</v>
      </c>
      <c r="B1009" s="14" t="s">
        <v>10189</v>
      </c>
      <c r="C1009" s="14" t="s">
        <v>11193</v>
      </c>
      <c r="D1009" s="14" t="s">
        <v>11192</v>
      </c>
    </row>
    <row r="1010" ht="30" customHeight="1" spans="1:4">
      <c r="A1010" s="14">
        <v>1008</v>
      </c>
      <c r="B1010" s="14" t="s">
        <v>10189</v>
      </c>
      <c r="C1010" s="14" t="s">
        <v>11194</v>
      </c>
      <c r="D1010" s="14" t="s">
        <v>11192</v>
      </c>
    </row>
    <row r="1011" ht="30" customHeight="1" spans="1:4">
      <c r="A1011" s="14">
        <v>1009</v>
      </c>
      <c r="B1011" s="14" t="s">
        <v>10189</v>
      </c>
      <c r="C1011" s="14" t="s">
        <v>11195</v>
      </c>
      <c r="D1011" s="14" t="s">
        <v>11192</v>
      </c>
    </row>
    <row r="1012" ht="30" customHeight="1" spans="1:4">
      <c r="A1012" s="14">
        <v>1010</v>
      </c>
      <c r="B1012" s="14" t="s">
        <v>10189</v>
      </c>
      <c r="C1012" s="14" t="s">
        <v>11196</v>
      </c>
      <c r="D1012" s="14" t="s">
        <v>11192</v>
      </c>
    </row>
    <row r="1013" ht="30" customHeight="1" spans="1:4">
      <c r="A1013" s="14">
        <v>1011</v>
      </c>
      <c r="B1013" s="14" t="s">
        <v>10189</v>
      </c>
      <c r="C1013" s="14" t="s">
        <v>11197</v>
      </c>
      <c r="D1013" s="14" t="s">
        <v>11192</v>
      </c>
    </row>
    <row r="1014" ht="30" customHeight="1" spans="1:4">
      <c r="A1014" s="14">
        <v>1012</v>
      </c>
      <c r="B1014" s="14" t="s">
        <v>10189</v>
      </c>
      <c r="C1014" s="14" t="s">
        <v>11198</v>
      </c>
      <c r="D1014" s="14" t="s">
        <v>11192</v>
      </c>
    </row>
    <row r="1015" ht="30" customHeight="1" spans="1:4">
      <c r="A1015" s="14">
        <v>1013</v>
      </c>
      <c r="B1015" s="14" t="s">
        <v>10189</v>
      </c>
      <c r="C1015" s="14" t="s">
        <v>11199</v>
      </c>
      <c r="D1015" s="14" t="s">
        <v>11192</v>
      </c>
    </row>
    <row r="1016" ht="30" customHeight="1" spans="1:4">
      <c r="A1016" s="14">
        <v>1014</v>
      </c>
      <c r="B1016" s="14" t="s">
        <v>10189</v>
      </c>
      <c r="C1016" s="14" t="s">
        <v>11200</v>
      </c>
      <c r="D1016" s="14" t="s">
        <v>11192</v>
      </c>
    </row>
    <row r="1017" ht="30" customHeight="1" spans="1:4">
      <c r="A1017" s="14">
        <v>1015</v>
      </c>
      <c r="B1017" s="14" t="s">
        <v>10189</v>
      </c>
      <c r="C1017" s="14" t="s">
        <v>11201</v>
      </c>
      <c r="D1017" s="14" t="s">
        <v>11192</v>
      </c>
    </row>
    <row r="1018" ht="30" customHeight="1" spans="1:4">
      <c r="A1018" s="14">
        <v>1016</v>
      </c>
      <c r="B1018" s="14" t="s">
        <v>10189</v>
      </c>
      <c r="C1018" s="14" t="s">
        <v>11202</v>
      </c>
      <c r="D1018" s="14" t="s">
        <v>11192</v>
      </c>
    </row>
    <row r="1019" ht="30" customHeight="1" spans="1:4">
      <c r="A1019" s="14">
        <v>1017</v>
      </c>
      <c r="B1019" s="14" t="s">
        <v>10189</v>
      </c>
      <c r="C1019" s="14" t="s">
        <v>11203</v>
      </c>
      <c r="D1019" s="14" t="s">
        <v>11192</v>
      </c>
    </row>
    <row r="1020" ht="30" customHeight="1" spans="1:4">
      <c r="A1020" s="14">
        <v>1018</v>
      </c>
      <c r="B1020" s="14" t="s">
        <v>10189</v>
      </c>
      <c r="C1020" s="14" t="s">
        <v>11204</v>
      </c>
      <c r="D1020" s="14" t="s">
        <v>11192</v>
      </c>
    </row>
    <row r="1021" ht="30" customHeight="1" spans="1:4">
      <c r="A1021" s="14">
        <v>1019</v>
      </c>
      <c r="B1021" s="14" t="s">
        <v>10189</v>
      </c>
      <c r="C1021" s="14" t="s">
        <v>2302</v>
      </c>
      <c r="D1021" s="14" t="s">
        <v>11192</v>
      </c>
    </row>
    <row r="1022" ht="30" customHeight="1" spans="1:4">
      <c r="A1022" s="14">
        <v>1020</v>
      </c>
      <c r="B1022" s="14" t="s">
        <v>10189</v>
      </c>
      <c r="C1022" s="14" t="s">
        <v>11205</v>
      </c>
      <c r="D1022" s="14" t="s">
        <v>11192</v>
      </c>
    </row>
    <row r="1023" ht="30" customHeight="1" spans="1:4">
      <c r="A1023" s="14">
        <v>1021</v>
      </c>
      <c r="B1023" s="14" t="s">
        <v>10189</v>
      </c>
      <c r="C1023" s="14" t="s">
        <v>11206</v>
      </c>
      <c r="D1023" s="14" t="s">
        <v>11192</v>
      </c>
    </row>
    <row r="1024" ht="30" customHeight="1" spans="1:4">
      <c r="A1024" s="14">
        <v>1022</v>
      </c>
      <c r="B1024" s="14" t="s">
        <v>10189</v>
      </c>
      <c r="C1024" s="14" t="s">
        <v>11207</v>
      </c>
      <c r="D1024" s="14" t="s">
        <v>11192</v>
      </c>
    </row>
    <row r="1025" ht="30" customHeight="1" spans="1:4">
      <c r="A1025" s="14">
        <v>1023</v>
      </c>
      <c r="B1025" s="14" t="s">
        <v>10189</v>
      </c>
      <c r="C1025" s="14" t="s">
        <v>11208</v>
      </c>
      <c r="D1025" s="14" t="s">
        <v>11192</v>
      </c>
    </row>
    <row r="1026" ht="30" customHeight="1" spans="1:4">
      <c r="A1026" s="14">
        <v>1024</v>
      </c>
      <c r="B1026" s="14" t="s">
        <v>10189</v>
      </c>
      <c r="C1026" s="14" t="s">
        <v>11209</v>
      </c>
      <c r="D1026" s="14" t="s">
        <v>11192</v>
      </c>
    </row>
    <row r="1027" ht="30" customHeight="1" spans="1:4">
      <c r="A1027" s="14">
        <v>1025</v>
      </c>
      <c r="B1027" s="14" t="s">
        <v>10189</v>
      </c>
      <c r="C1027" s="14" t="s">
        <v>11210</v>
      </c>
      <c r="D1027" s="14" t="s">
        <v>11192</v>
      </c>
    </row>
    <row r="1028" ht="30" customHeight="1" spans="1:4">
      <c r="A1028" s="14">
        <v>1026</v>
      </c>
      <c r="B1028" s="14" t="s">
        <v>10189</v>
      </c>
      <c r="C1028" s="14" t="s">
        <v>11211</v>
      </c>
      <c r="D1028" s="14" t="s">
        <v>11192</v>
      </c>
    </row>
    <row r="1029" ht="30" customHeight="1" spans="1:4">
      <c r="A1029" s="14">
        <v>1027</v>
      </c>
      <c r="B1029" s="14" t="s">
        <v>10189</v>
      </c>
      <c r="C1029" s="14" t="s">
        <v>11212</v>
      </c>
      <c r="D1029" s="14" t="s">
        <v>11213</v>
      </c>
    </row>
    <row r="1030" ht="30" customHeight="1" spans="1:4">
      <c r="A1030" s="14">
        <v>1028</v>
      </c>
      <c r="B1030" s="14" t="s">
        <v>10189</v>
      </c>
      <c r="C1030" s="14" t="s">
        <v>11214</v>
      </c>
      <c r="D1030" s="14" t="s">
        <v>11213</v>
      </c>
    </row>
    <row r="1031" ht="30" customHeight="1" spans="1:4">
      <c r="A1031" s="14">
        <v>1029</v>
      </c>
      <c r="B1031" s="14" t="s">
        <v>10189</v>
      </c>
      <c r="C1031" s="14" t="s">
        <v>11215</v>
      </c>
      <c r="D1031" s="14" t="s">
        <v>11213</v>
      </c>
    </row>
    <row r="1032" ht="30" customHeight="1" spans="1:4">
      <c r="A1032" s="14">
        <v>1030</v>
      </c>
      <c r="B1032" s="14" t="s">
        <v>10189</v>
      </c>
      <c r="C1032" s="14" t="s">
        <v>11216</v>
      </c>
      <c r="D1032" s="14" t="s">
        <v>11213</v>
      </c>
    </row>
    <row r="1033" ht="30" customHeight="1" spans="1:4">
      <c r="A1033" s="14">
        <v>1031</v>
      </c>
      <c r="B1033" s="14" t="s">
        <v>10189</v>
      </c>
      <c r="C1033" s="14" t="s">
        <v>11217</v>
      </c>
      <c r="D1033" s="14" t="s">
        <v>11213</v>
      </c>
    </row>
    <row r="1034" ht="30" customHeight="1" spans="1:4">
      <c r="A1034" s="14">
        <v>1032</v>
      </c>
      <c r="B1034" s="14" t="s">
        <v>10189</v>
      </c>
      <c r="C1034" s="14" t="s">
        <v>4986</v>
      </c>
      <c r="D1034" s="14" t="s">
        <v>11213</v>
      </c>
    </row>
    <row r="1035" ht="30" customHeight="1" spans="1:4">
      <c r="A1035" s="14">
        <v>1033</v>
      </c>
      <c r="B1035" s="14" t="s">
        <v>10189</v>
      </c>
      <c r="C1035" s="14" t="s">
        <v>11218</v>
      </c>
      <c r="D1035" s="14" t="s">
        <v>11213</v>
      </c>
    </row>
    <row r="1036" ht="30" customHeight="1" spans="1:4">
      <c r="A1036" s="14">
        <v>1034</v>
      </c>
      <c r="B1036" s="14" t="s">
        <v>10189</v>
      </c>
      <c r="C1036" s="14" t="s">
        <v>11219</v>
      </c>
      <c r="D1036" s="14" t="s">
        <v>11213</v>
      </c>
    </row>
    <row r="1037" ht="30" customHeight="1" spans="1:4">
      <c r="A1037" s="14">
        <v>1035</v>
      </c>
      <c r="B1037" s="14" t="s">
        <v>10189</v>
      </c>
      <c r="C1037" s="14" t="s">
        <v>11220</v>
      </c>
      <c r="D1037" s="14" t="s">
        <v>11213</v>
      </c>
    </row>
    <row r="1038" ht="30" customHeight="1" spans="1:4">
      <c r="A1038" s="14">
        <v>1036</v>
      </c>
      <c r="B1038" s="14" t="s">
        <v>10189</v>
      </c>
      <c r="C1038" s="14" t="s">
        <v>11221</v>
      </c>
      <c r="D1038" s="14" t="s">
        <v>11213</v>
      </c>
    </row>
    <row r="1039" ht="30" customHeight="1" spans="1:4">
      <c r="A1039" s="14">
        <v>1037</v>
      </c>
      <c r="B1039" s="14" t="s">
        <v>10189</v>
      </c>
      <c r="C1039" s="14" t="s">
        <v>11222</v>
      </c>
      <c r="D1039" s="14" t="s">
        <v>11213</v>
      </c>
    </row>
    <row r="1040" ht="30" customHeight="1" spans="1:4">
      <c r="A1040" s="14">
        <v>1038</v>
      </c>
      <c r="B1040" s="14" t="s">
        <v>10189</v>
      </c>
      <c r="C1040" s="14" t="s">
        <v>11223</v>
      </c>
      <c r="D1040" s="14" t="s">
        <v>11213</v>
      </c>
    </row>
    <row r="1041" ht="30" customHeight="1" spans="1:4">
      <c r="A1041" s="14">
        <v>1039</v>
      </c>
      <c r="B1041" s="14" t="s">
        <v>10189</v>
      </c>
      <c r="C1041" s="14" t="s">
        <v>11224</v>
      </c>
      <c r="D1041" s="14" t="s">
        <v>11213</v>
      </c>
    </row>
    <row r="1042" ht="30" customHeight="1" spans="1:4">
      <c r="A1042" s="14">
        <v>1040</v>
      </c>
      <c r="B1042" s="14" t="s">
        <v>10189</v>
      </c>
      <c r="C1042" s="14" t="s">
        <v>11225</v>
      </c>
      <c r="D1042" s="14" t="s">
        <v>11213</v>
      </c>
    </row>
    <row r="1043" ht="30" customHeight="1" spans="1:4">
      <c r="A1043" s="14">
        <v>1041</v>
      </c>
      <c r="B1043" s="14" t="s">
        <v>10189</v>
      </c>
      <c r="C1043" s="14" t="s">
        <v>11226</v>
      </c>
      <c r="D1043" s="14" t="s">
        <v>11213</v>
      </c>
    </row>
    <row r="1044" ht="30" customHeight="1" spans="1:4">
      <c r="A1044" s="14">
        <v>1042</v>
      </c>
      <c r="B1044" s="14" t="s">
        <v>10189</v>
      </c>
      <c r="C1044" s="14" t="s">
        <v>11227</v>
      </c>
      <c r="D1044" s="14" t="s">
        <v>11213</v>
      </c>
    </row>
    <row r="1045" ht="30" customHeight="1" spans="1:4">
      <c r="A1045" s="14">
        <v>1043</v>
      </c>
      <c r="B1045" s="14" t="s">
        <v>10189</v>
      </c>
      <c r="C1045" s="14" t="s">
        <v>11228</v>
      </c>
      <c r="D1045" s="14" t="s">
        <v>11229</v>
      </c>
    </row>
    <row r="1046" ht="30" customHeight="1" spans="1:4">
      <c r="A1046" s="14">
        <v>1044</v>
      </c>
      <c r="B1046" s="14" t="s">
        <v>10189</v>
      </c>
      <c r="C1046" s="14" t="s">
        <v>11230</v>
      </c>
      <c r="D1046" s="14" t="s">
        <v>11229</v>
      </c>
    </row>
    <row r="1047" ht="30" customHeight="1" spans="1:4">
      <c r="A1047" s="14">
        <v>1045</v>
      </c>
      <c r="B1047" s="14" t="s">
        <v>10189</v>
      </c>
      <c r="C1047" s="14" t="s">
        <v>11231</v>
      </c>
      <c r="D1047" s="14" t="s">
        <v>11229</v>
      </c>
    </row>
    <row r="1048" ht="30" customHeight="1" spans="1:4">
      <c r="A1048" s="14">
        <v>1046</v>
      </c>
      <c r="B1048" s="14" t="s">
        <v>10189</v>
      </c>
      <c r="C1048" s="14" t="s">
        <v>11232</v>
      </c>
      <c r="D1048" s="14" t="s">
        <v>11229</v>
      </c>
    </row>
    <row r="1049" ht="30" customHeight="1" spans="1:4">
      <c r="A1049" s="14">
        <v>1047</v>
      </c>
      <c r="B1049" s="14" t="s">
        <v>10189</v>
      </c>
      <c r="C1049" s="14" t="s">
        <v>11233</v>
      </c>
      <c r="D1049" s="14" t="s">
        <v>11229</v>
      </c>
    </row>
    <row r="1050" ht="30" customHeight="1" spans="1:4">
      <c r="A1050" s="14">
        <v>1048</v>
      </c>
      <c r="B1050" s="14" t="s">
        <v>10189</v>
      </c>
      <c r="C1050" s="14" t="s">
        <v>11234</v>
      </c>
      <c r="D1050" s="14" t="s">
        <v>11229</v>
      </c>
    </row>
    <row r="1051" ht="30" customHeight="1" spans="1:4">
      <c r="A1051" s="14">
        <v>1049</v>
      </c>
      <c r="B1051" s="14" t="s">
        <v>10189</v>
      </c>
      <c r="C1051" s="14" t="s">
        <v>11235</v>
      </c>
      <c r="D1051" s="14" t="s">
        <v>11229</v>
      </c>
    </row>
    <row r="1052" ht="30" customHeight="1" spans="1:4">
      <c r="A1052" s="14">
        <v>1050</v>
      </c>
      <c r="B1052" s="14" t="s">
        <v>10189</v>
      </c>
      <c r="C1052" s="14" t="s">
        <v>11236</v>
      </c>
      <c r="D1052" s="14" t="s">
        <v>11229</v>
      </c>
    </row>
    <row r="1053" ht="30" customHeight="1" spans="1:4">
      <c r="A1053" s="14">
        <v>1051</v>
      </c>
      <c r="B1053" s="14" t="s">
        <v>10189</v>
      </c>
      <c r="C1053" s="14" t="s">
        <v>11237</v>
      </c>
      <c r="D1053" s="14" t="s">
        <v>11229</v>
      </c>
    </row>
    <row r="1054" ht="30" customHeight="1" spans="1:4">
      <c r="A1054" s="14">
        <v>1052</v>
      </c>
      <c r="B1054" s="14" t="s">
        <v>10189</v>
      </c>
      <c r="C1054" s="14" t="s">
        <v>11238</v>
      </c>
      <c r="D1054" s="14" t="s">
        <v>11229</v>
      </c>
    </row>
    <row r="1055" ht="30" customHeight="1" spans="1:4">
      <c r="A1055" s="14">
        <v>1053</v>
      </c>
      <c r="B1055" s="14" t="s">
        <v>10189</v>
      </c>
      <c r="C1055" s="14" t="s">
        <v>11239</v>
      </c>
      <c r="D1055" s="14" t="s">
        <v>11229</v>
      </c>
    </row>
    <row r="1056" ht="30" customHeight="1" spans="1:4">
      <c r="A1056" s="14">
        <v>1054</v>
      </c>
      <c r="B1056" s="14" t="s">
        <v>10189</v>
      </c>
      <c r="C1056" s="14" t="s">
        <v>11240</v>
      </c>
      <c r="D1056" s="14" t="s">
        <v>11229</v>
      </c>
    </row>
    <row r="1057" ht="30" customHeight="1" spans="1:4">
      <c r="A1057" s="14">
        <v>1055</v>
      </c>
      <c r="B1057" s="14" t="s">
        <v>10189</v>
      </c>
      <c r="C1057" s="14" t="s">
        <v>11241</v>
      </c>
      <c r="D1057" s="14" t="s">
        <v>11229</v>
      </c>
    </row>
    <row r="1058" ht="30" customHeight="1" spans="1:4">
      <c r="A1058" s="14">
        <v>1056</v>
      </c>
      <c r="B1058" s="14" t="s">
        <v>10189</v>
      </c>
      <c r="C1058" s="14" t="s">
        <v>11242</v>
      </c>
      <c r="D1058" s="14" t="s">
        <v>11229</v>
      </c>
    </row>
    <row r="1059" ht="30" customHeight="1" spans="1:4">
      <c r="A1059" s="14">
        <v>1057</v>
      </c>
      <c r="B1059" s="14" t="s">
        <v>10189</v>
      </c>
      <c r="C1059" s="14" t="s">
        <v>9650</v>
      </c>
      <c r="D1059" s="14" t="s">
        <v>11229</v>
      </c>
    </row>
    <row r="1060" ht="30" customHeight="1" spans="1:4">
      <c r="A1060" s="14">
        <v>1058</v>
      </c>
      <c r="B1060" s="14" t="s">
        <v>10189</v>
      </c>
      <c r="C1060" s="14" t="s">
        <v>11243</v>
      </c>
      <c r="D1060" s="14" t="s">
        <v>11229</v>
      </c>
    </row>
    <row r="1061" ht="30" customHeight="1" spans="1:4">
      <c r="A1061" s="14">
        <v>1059</v>
      </c>
      <c r="B1061" s="14" t="s">
        <v>10189</v>
      </c>
      <c r="C1061" s="14" t="s">
        <v>11244</v>
      </c>
      <c r="D1061" s="14" t="s">
        <v>11229</v>
      </c>
    </row>
    <row r="1062" ht="30" customHeight="1" spans="1:4">
      <c r="A1062" s="14">
        <v>1060</v>
      </c>
      <c r="B1062" s="14" t="s">
        <v>10189</v>
      </c>
      <c r="C1062" s="14" t="s">
        <v>11245</v>
      </c>
      <c r="D1062" s="14" t="s">
        <v>11229</v>
      </c>
    </row>
    <row r="1063" ht="30" customHeight="1" spans="1:4">
      <c r="A1063" s="14">
        <v>1061</v>
      </c>
      <c r="B1063" s="14" t="s">
        <v>10189</v>
      </c>
      <c r="C1063" s="14" t="s">
        <v>11246</v>
      </c>
      <c r="D1063" s="14" t="s">
        <v>11229</v>
      </c>
    </row>
    <row r="1064" ht="30" customHeight="1" spans="1:4">
      <c r="A1064" s="14">
        <v>1062</v>
      </c>
      <c r="B1064" s="14" t="s">
        <v>10189</v>
      </c>
      <c r="C1064" s="14" t="s">
        <v>11247</v>
      </c>
      <c r="D1064" s="14" t="s">
        <v>11229</v>
      </c>
    </row>
    <row r="1065" ht="30" customHeight="1" spans="1:4">
      <c r="A1065" s="14">
        <v>1063</v>
      </c>
      <c r="B1065" s="14" t="s">
        <v>10189</v>
      </c>
      <c r="C1065" s="14" t="s">
        <v>11248</v>
      </c>
      <c r="D1065" s="14" t="s">
        <v>11229</v>
      </c>
    </row>
    <row r="1066" ht="30" customHeight="1" spans="1:4">
      <c r="A1066" s="14">
        <v>1064</v>
      </c>
      <c r="B1066" s="14" t="s">
        <v>10189</v>
      </c>
      <c r="C1066" s="14" t="s">
        <v>11249</v>
      </c>
      <c r="D1066" s="14" t="s">
        <v>11229</v>
      </c>
    </row>
    <row r="1067" ht="30" customHeight="1" spans="1:4">
      <c r="A1067" s="14">
        <v>1065</v>
      </c>
      <c r="B1067" s="14" t="s">
        <v>10189</v>
      </c>
      <c r="C1067" s="14" t="s">
        <v>11250</v>
      </c>
      <c r="D1067" s="14" t="s">
        <v>11229</v>
      </c>
    </row>
    <row r="1068" ht="30" customHeight="1" spans="1:4">
      <c r="A1068" s="14">
        <v>1066</v>
      </c>
      <c r="B1068" s="14" t="s">
        <v>10189</v>
      </c>
      <c r="C1068" s="14" t="s">
        <v>11251</v>
      </c>
      <c r="D1068" s="14" t="s">
        <v>11229</v>
      </c>
    </row>
    <row r="1069" ht="30" customHeight="1" spans="1:4">
      <c r="A1069" s="14">
        <v>1067</v>
      </c>
      <c r="B1069" s="14" t="s">
        <v>10189</v>
      </c>
      <c r="C1069" s="14" t="s">
        <v>11252</v>
      </c>
      <c r="D1069" s="14" t="s">
        <v>11229</v>
      </c>
    </row>
    <row r="1070" ht="30" customHeight="1" spans="1:4">
      <c r="A1070" s="14">
        <v>1068</v>
      </c>
      <c r="B1070" s="14" t="s">
        <v>10189</v>
      </c>
      <c r="C1070" s="14" t="s">
        <v>11253</v>
      </c>
      <c r="D1070" s="14" t="s">
        <v>11229</v>
      </c>
    </row>
    <row r="1071" ht="30" customHeight="1" spans="1:4">
      <c r="A1071" s="14">
        <v>1069</v>
      </c>
      <c r="B1071" s="14" t="s">
        <v>10189</v>
      </c>
      <c r="C1071" s="14" t="s">
        <v>11254</v>
      </c>
      <c r="D1071" s="14" t="s">
        <v>11229</v>
      </c>
    </row>
    <row r="1072" ht="30" customHeight="1" spans="1:4">
      <c r="A1072" s="14">
        <v>1070</v>
      </c>
      <c r="B1072" s="14" t="s">
        <v>10189</v>
      </c>
      <c r="C1072" s="14" t="s">
        <v>11255</v>
      </c>
      <c r="D1072" s="14" t="s">
        <v>11229</v>
      </c>
    </row>
    <row r="1073" ht="30" customHeight="1" spans="1:4">
      <c r="A1073" s="14">
        <v>1071</v>
      </c>
      <c r="B1073" s="14" t="s">
        <v>10189</v>
      </c>
      <c r="C1073" s="14" t="s">
        <v>11256</v>
      </c>
      <c r="D1073" s="14" t="s">
        <v>11229</v>
      </c>
    </row>
    <row r="1074" ht="30" customHeight="1" spans="1:4">
      <c r="A1074" s="14">
        <v>1072</v>
      </c>
      <c r="B1074" s="14" t="s">
        <v>10189</v>
      </c>
      <c r="C1074" s="14" t="s">
        <v>11257</v>
      </c>
      <c r="D1074" s="14" t="s">
        <v>11229</v>
      </c>
    </row>
    <row r="1075" ht="30" customHeight="1" spans="1:4">
      <c r="A1075" s="14">
        <v>1073</v>
      </c>
      <c r="B1075" s="14" t="s">
        <v>10189</v>
      </c>
      <c r="C1075" s="14" t="s">
        <v>11258</v>
      </c>
      <c r="D1075" s="14" t="s">
        <v>11229</v>
      </c>
    </row>
    <row r="1076" ht="30" customHeight="1" spans="1:4">
      <c r="A1076" s="14">
        <v>1074</v>
      </c>
      <c r="B1076" s="14" t="s">
        <v>10189</v>
      </c>
      <c r="C1076" s="14" t="s">
        <v>11259</v>
      </c>
      <c r="D1076" s="14" t="s">
        <v>11229</v>
      </c>
    </row>
    <row r="1077" ht="30" customHeight="1" spans="1:4">
      <c r="A1077" s="14">
        <v>1075</v>
      </c>
      <c r="B1077" s="14" t="s">
        <v>10189</v>
      </c>
      <c r="C1077" s="14" t="s">
        <v>11260</v>
      </c>
      <c r="D1077" s="14" t="s">
        <v>11229</v>
      </c>
    </row>
    <row r="1078" ht="30" customHeight="1" spans="1:4">
      <c r="A1078" s="14">
        <v>1076</v>
      </c>
      <c r="B1078" s="14" t="s">
        <v>10189</v>
      </c>
      <c r="C1078" s="14" t="s">
        <v>11261</v>
      </c>
      <c r="D1078" s="14" t="s">
        <v>11229</v>
      </c>
    </row>
    <row r="1079" ht="30" customHeight="1" spans="1:4">
      <c r="A1079" s="14">
        <v>1077</v>
      </c>
      <c r="B1079" s="14" t="s">
        <v>10189</v>
      </c>
      <c r="C1079" s="14" t="s">
        <v>11262</v>
      </c>
      <c r="D1079" s="14" t="s">
        <v>11229</v>
      </c>
    </row>
    <row r="1080" ht="30" customHeight="1" spans="1:4">
      <c r="A1080" s="14">
        <v>1078</v>
      </c>
      <c r="B1080" s="14" t="s">
        <v>10189</v>
      </c>
      <c r="C1080" s="14" t="s">
        <v>11263</v>
      </c>
      <c r="D1080" s="14" t="s">
        <v>11229</v>
      </c>
    </row>
    <row r="1081" ht="30" customHeight="1" spans="1:4">
      <c r="A1081" s="14">
        <v>1079</v>
      </c>
      <c r="B1081" s="14" t="s">
        <v>10189</v>
      </c>
      <c r="C1081" s="14" t="s">
        <v>11264</v>
      </c>
      <c r="D1081" s="14" t="s">
        <v>11229</v>
      </c>
    </row>
    <row r="1082" ht="30" customHeight="1" spans="1:4">
      <c r="A1082" s="14">
        <v>1080</v>
      </c>
      <c r="B1082" s="14" t="s">
        <v>10189</v>
      </c>
      <c r="C1082" s="14" t="s">
        <v>11265</v>
      </c>
      <c r="D1082" s="14" t="s">
        <v>11229</v>
      </c>
    </row>
    <row r="1083" ht="30" customHeight="1" spans="1:4">
      <c r="A1083" s="14">
        <v>1081</v>
      </c>
      <c r="B1083" s="14" t="s">
        <v>10189</v>
      </c>
      <c r="C1083" s="14" t="s">
        <v>11266</v>
      </c>
      <c r="D1083" s="14" t="s">
        <v>11267</v>
      </c>
    </row>
    <row r="1084" ht="30" customHeight="1" spans="1:4">
      <c r="A1084" s="14">
        <v>1082</v>
      </c>
      <c r="B1084" s="14" t="s">
        <v>10189</v>
      </c>
      <c r="C1084" s="14" t="s">
        <v>11268</v>
      </c>
      <c r="D1084" s="14" t="s">
        <v>11267</v>
      </c>
    </row>
    <row r="1085" ht="30" customHeight="1" spans="1:4">
      <c r="A1085" s="14">
        <v>1083</v>
      </c>
      <c r="B1085" s="14" t="s">
        <v>10189</v>
      </c>
      <c r="C1085" s="14" t="s">
        <v>11269</v>
      </c>
      <c r="D1085" s="14" t="s">
        <v>11267</v>
      </c>
    </row>
    <row r="1086" ht="30" customHeight="1" spans="1:4">
      <c r="A1086" s="14">
        <v>1084</v>
      </c>
      <c r="B1086" s="14" t="s">
        <v>10189</v>
      </c>
      <c r="C1086" s="14" t="s">
        <v>11270</v>
      </c>
      <c r="D1086" s="14" t="s">
        <v>11267</v>
      </c>
    </row>
    <row r="1087" ht="30" customHeight="1" spans="1:4">
      <c r="A1087" s="14">
        <v>1085</v>
      </c>
      <c r="B1087" s="14" t="s">
        <v>10189</v>
      </c>
      <c r="C1087" s="14" t="s">
        <v>11271</v>
      </c>
      <c r="D1087" s="14" t="s">
        <v>11267</v>
      </c>
    </row>
    <row r="1088" ht="30" customHeight="1" spans="1:4">
      <c r="A1088" s="14">
        <v>1086</v>
      </c>
      <c r="B1088" s="14" t="s">
        <v>10189</v>
      </c>
      <c r="C1088" s="14" t="s">
        <v>11272</v>
      </c>
      <c r="D1088" s="14" t="s">
        <v>11267</v>
      </c>
    </row>
    <row r="1089" ht="30" customHeight="1" spans="1:4">
      <c r="A1089" s="14">
        <v>1087</v>
      </c>
      <c r="B1089" s="14" t="s">
        <v>10189</v>
      </c>
      <c r="C1089" s="14" t="s">
        <v>11273</v>
      </c>
      <c r="D1089" s="14" t="s">
        <v>11267</v>
      </c>
    </row>
    <row r="1090" ht="30" customHeight="1" spans="1:4">
      <c r="A1090" s="14">
        <v>1088</v>
      </c>
      <c r="B1090" s="14" t="s">
        <v>10189</v>
      </c>
      <c r="C1090" s="14" t="s">
        <v>11274</v>
      </c>
      <c r="D1090" s="14" t="s">
        <v>11267</v>
      </c>
    </row>
    <row r="1091" ht="30" customHeight="1" spans="1:4">
      <c r="A1091" s="14">
        <v>1089</v>
      </c>
      <c r="B1091" s="14" t="s">
        <v>10189</v>
      </c>
      <c r="C1091" s="14" t="s">
        <v>11275</v>
      </c>
      <c r="D1091" s="14" t="s">
        <v>11267</v>
      </c>
    </row>
    <row r="1092" ht="30" customHeight="1" spans="1:4">
      <c r="A1092" s="14">
        <v>1090</v>
      </c>
      <c r="B1092" s="14" t="s">
        <v>10189</v>
      </c>
      <c r="C1092" s="14" t="s">
        <v>11276</v>
      </c>
      <c r="D1092" s="14" t="s">
        <v>11267</v>
      </c>
    </row>
    <row r="1093" ht="30" customHeight="1" spans="1:4">
      <c r="A1093" s="14">
        <v>1091</v>
      </c>
      <c r="B1093" s="14" t="s">
        <v>10189</v>
      </c>
      <c r="C1093" s="14" t="s">
        <v>11277</v>
      </c>
      <c r="D1093" s="14" t="s">
        <v>11267</v>
      </c>
    </row>
    <row r="1094" ht="30" customHeight="1" spans="1:4">
      <c r="A1094" s="14">
        <v>1092</v>
      </c>
      <c r="B1094" s="14" t="s">
        <v>10189</v>
      </c>
      <c r="C1094" s="14" t="s">
        <v>9801</v>
      </c>
      <c r="D1094" s="14" t="s">
        <v>11267</v>
      </c>
    </row>
    <row r="1095" ht="30" customHeight="1" spans="1:4">
      <c r="A1095" s="14">
        <v>1093</v>
      </c>
      <c r="B1095" s="14" t="s">
        <v>10189</v>
      </c>
      <c r="C1095" s="14" t="s">
        <v>11278</v>
      </c>
      <c r="D1095" s="14" t="s">
        <v>11267</v>
      </c>
    </row>
    <row r="1096" ht="30" customHeight="1" spans="1:4">
      <c r="A1096" s="14">
        <v>1094</v>
      </c>
      <c r="B1096" s="14" t="s">
        <v>10189</v>
      </c>
      <c r="C1096" s="14" t="s">
        <v>11279</v>
      </c>
      <c r="D1096" s="14" t="s">
        <v>11267</v>
      </c>
    </row>
    <row r="1097" ht="30" customHeight="1" spans="1:4">
      <c r="A1097" s="14">
        <v>1095</v>
      </c>
      <c r="B1097" s="14" t="s">
        <v>10189</v>
      </c>
      <c r="C1097" s="14" t="s">
        <v>11280</v>
      </c>
      <c r="D1097" s="14" t="s">
        <v>11267</v>
      </c>
    </row>
    <row r="1098" ht="30" customHeight="1" spans="1:4">
      <c r="A1098" s="14">
        <v>1096</v>
      </c>
      <c r="B1098" s="14" t="s">
        <v>10189</v>
      </c>
      <c r="C1098" s="14" t="s">
        <v>11281</v>
      </c>
      <c r="D1098" s="14" t="s">
        <v>11267</v>
      </c>
    </row>
    <row r="1099" ht="30" customHeight="1" spans="1:4">
      <c r="A1099" s="14">
        <v>1097</v>
      </c>
      <c r="B1099" s="14" t="s">
        <v>10189</v>
      </c>
      <c r="C1099" s="14" t="s">
        <v>11282</v>
      </c>
      <c r="D1099" s="14" t="s">
        <v>11267</v>
      </c>
    </row>
    <row r="1100" ht="30" customHeight="1" spans="1:4">
      <c r="A1100" s="14">
        <v>1098</v>
      </c>
      <c r="B1100" s="14" t="s">
        <v>10189</v>
      </c>
      <c r="C1100" s="14" t="s">
        <v>11283</v>
      </c>
      <c r="D1100" s="14" t="s">
        <v>11267</v>
      </c>
    </row>
    <row r="1101" ht="30" customHeight="1" spans="1:4">
      <c r="A1101" s="14">
        <v>1099</v>
      </c>
      <c r="B1101" s="14" t="s">
        <v>10189</v>
      </c>
      <c r="C1101" s="14" t="s">
        <v>11284</v>
      </c>
      <c r="D1101" s="14" t="s">
        <v>11267</v>
      </c>
    </row>
    <row r="1102" ht="30" customHeight="1" spans="1:4">
      <c r="A1102" s="14">
        <v>1100</v>
      </c>
      <c r="B1102" s="14" t="s">
        <v>10189</v>
      </c>
      <c r="C1102" s="14" t="s">
        <v>11285</v>
      </c>
      <c r="D1102" s="14" t="s">
        <v>11267</v>
      </c>
    </row>
    <row r="1103" ht="30" customHeight="1" spans="1:4">
      <c r="A1103" s="14">
        <v>1101</v>
      </c>
      <c r="B1103" s="14" t="s">
        <v>10189</v>
      </c>
      <c r="C1103" s="14" t="s">
        <v>11286</v>
      </c>
      <c r="D1103" s="14" t="s">
        <v>11267</v>
      </c>
    </row>
    <row r="1104" ht="30" customHeight="1" spans="1:4">
      <c r="A1104" s="14">
        <v>1102</v>
      </c>
      <c r="B1104" s="14" t="s">
        <v>10189</v>
      </c>
      <c r="C1104" s="14" t="s">
        <v>11287</v>
      </c>
      <c r="D1104" s="14" t="s">
        <v>11267</v>
      </c>
    </row>
    <row r="1105" ht="30" customHeight="1" spans="1:4">
      <c r="A1105" s="14">
        <v>1103</v>
      </c>
      <c r="B1105" s="14" t="s">
        <v>10189</v>
      </c>
      <c r="C1105" s="14" t="s">
        <v>11288</v>
      </c>
      <c r="D1105" s="14" t="s">
        <v>11267</v>
      </c>
    </row>
    <row r="1106" ht="30" customHeight="1" spans="1:4">
      <c r="A1106" s="14">
        <v>1104</v>
      </c>
      <c r="B1106" s="14" t="s">
        <v>10189</v>
      </c>
      <c r="C1106" s="14" t="s">
        <v>11289</v>
      </c>
      <c r="D1106" s="14" t="s">
        <v>11267</v>
      </c>
    </row>
    <row r="1107" ht="30" customHeight="1" spans="1:4">
      <c r="A1107" s="14">
        <v>1105</v>
      </c>
      <c r="B1107" s="14" t="s">
        <v>10189</v>
      </c>
      <c r="C1107" s="14" t="s">
        <v>11290</v>
      </c>
      <c r="D1107" s="14" t="s">
        <v>11267</v>
      </c>
    </row>
    <row r="1108" ht="30" customHeight="1" spans="1:4">
      <c r="A1108" s="14">
        <v>1106</v>
      </c>
      <c r="B1108" s="14" t="s">
        <v>10189</v>
      </c>
      <c r="C1108" s="14" t="s">
        <v>11291</v>
      </c>
      <c r="D1108" s="14" t="s">
        <v>11267</v>
      </c>
    </row>
    <row r="1109" ht="30" customHeight="1" spans="1:4">
      <c r="A1109" s="14">
        <v>1107</v>
      </c>
      <c r="B1109" s="14" t="s">
        <v>10189</v>
      </c>
      <c r="C1109" s="14" t="s">
        <v>11292</v>
      </c>
      <c r="D1109" s="14" t="s">
        <v>11267</v>
      </c>
    </row>
    <row r="1110" ht="30" customHeight="1" spans="1:4">
      <c r="A1110" s="14">
        <v>1108</v>
      </c>
      <c r="B1110" s="14" t="s">
        <v>10189</v>
      </c>
      <c r="C1110" s="14" t="s">
        <v>11293</v>
      </c>
      <c r="D1110" s="14" t="s">
        <v>11267</v>
      </c>
    </row>
    <row r="1111" ht="30" customHeight="1" spans="1:4">
      <c r="A1111" s="14">
        <v>1109</v>
      </c>
      <c r="B1111" s="14" t="s">
        <v>10189</v>
      </c>
      <c r="C1111" s="14" t="s">
        <v>11294</v>
      </c>
      <c r="D1111" s="14" t="s">
        <v>11267</v>
      </c>
    </row>
    <row r="1112" ht="30" customHeight="1" spans="1:4">
      <c r="A1112" s="14">
        <v>1110</v>
      </c>
      <c r="B1112" s="14" t="s">
        <v>10189</v>
      </c>
      <c r="C1112" s="14" t="s">
        <v>11295</v>
      </c>
      <c r="D1112" s="14" t="s">
        <v>11267</v>
      </c>
    </row>
    <row r="1113" ht="30" customHeight="1" spans="1:4">
      <c r="A1113" s="14">
        <v>1111</v>
      </c>
      <c r="B1113" s="14" t="s">
        <v>10189</v>
      </c>
      <c r="C1113" s="14" t="s">
        <v>11296</v>
      </c>
      <c r="D1113" s="14" t="s">
        <v>11267</v>
      </c>
    </row>
    <row r="1114" ht="30" customHeight="1" spans="1:4">
      <c r="A1114" s="14">
        <v>1112</v>
      </c>
      <c r="B1114" s="14" t="s">
        <v>10189</v>
      </c>
      <c r="C1114" s="14" t="s">
        <v>3124</v>
      </c>
      <c r="D1114" s="14" t="s">
        <v>11267</v>
      </c>
    </row>
    <row r="1115" ht="30" customHeight="1" spans="1:4">
      <c r="A1115" s="14">
        <v>1113</v>
      </c>
      <c r="B1115" s="14" t="s">
        <v>10189</v>
      </c>
      <c r="C1115" s="14" t="s">
        <v>11297</v>
      </c>
      <c r="D1115" s="14" t="s">
        <v>11267</v>
      </c>
    </row>
    <row r="1116" ht="30" customHeight="1" spans="1:4">
      <c r="A1116" s="14">
        <v>1114</v>
      </c>
      <c r="B1116" s="14" t="s">
        <v>10189</v>
      </c>
      <c r="C1116" s="14" t="s">
        <v>11298</v>
      </c>
      <c r="D1116" s="14" t="s">
        <v>11267</v>
      </c>
    </row>
    <row r="1117" ht="30" customHeight="1" spans="1:4">
      <c r="A1117" s="14">
        <v>1115</v>
      </c>
      <c r="B1117" s="14" t="s">
        <v>10189</v>
      </c>
      <c r="C1117" s="14" t="s">
        <v>11299</v>
      </c>
      <c r="D1117" s="14" t="s">
        <v>11267</v>
      </c>
    </row>
    <row r="1118" ht="30" customHeight="1" spans="1:4">
      <c r="A1118" s="14">
        <v>1116</v>
      </c>
      <c r="B1118" s="14" t="s">
        <v>10189</v>
      </c>
      <c r="C1118" s="14" t="s">
        <v>11300</v>
      </c>
      <c r="D1118" s="14" t="s">
        <v>11267</v>
      </c>
    </row>
    <row r="1119" ht="30" customHeight="1" spans="1:4">
      <c r="A1119" s="14">
        <v>1117</v>
      </c>
      <c r="B1119" s="14" t="s">
        <v>10189</v>
      </c>
      <c r="C1119" s="14" t="s">
        <v>11301</v>
      </c>
      <c r="D1119" s="14" t="s">
        <v>11267</v>
      </c>
    </row>
    <row r="1120" ht="30" customHeight="1" spans="1:4">
      <c r="A1120" s="14">
        <v>1118</v>
      </c>
      <c r="B1120" s="14" t="s">
        <v>10189</v>
      </c>
      <c r="C1120" s="14" t="s">
        <v>4931</v>
      </c>
      <c r="D1120" s="14" t="s">
        <v>11267</v>
      </c>
    </row>
    <row r="1121" ht="30" customHeight="1" spans="1:4">
      <c r="A1121" s="14">
        <v>1119</v>
      </c>
      <c r="B1121" s="14" t="s">
        <v>10189</v>
      </c>
      <c r="C1121" s="14" t="s">
        <v>11302</v>
      </c>
      <c r="D1121" s="14" t="s">
        <v>11267</v>
      </c>
    </row>
    <row r="1122" ht="30" customHeight="1" spans="1:4">
      <c r="A1122" s="14">
        <v>1120</v>
      </c>
      <c r="B1122" s="14" t="s">
        <v>10189</v>
      </c>
      <c r="C1122" s="14" t="s">
        <v>11303</v>
      </c>
      <c r="D1122" s="14" t="s">
        <v>11267</v>
      </c>
    </row>
    <row r="1123" ht="30" customHeight="1" spans="1:4">
      <c r="A1123" s="14">
        <v>1121</v>
      </c>
      <c r="B1123" s="14" t="s">
        <v>10189</v>
      </c>
      <c r="C1123" s="14" t="s">
        <v>11304</v>
      </c>
      <c r="D1123" s="14" t="s">
        <v>11267</v>
      </c>
    </row>
    <row r="1124" ht="30" customHeight="1" spans="1:4">
      <c r="A1124" s="14">
        <v>1122</v>
      </c>
      <c r="B1124" s="14" t="s">
        <v>10189</v>
      </c>
      <c r="C1124" s="14" t="s">
        <v>11305</v>
      </c>
      <c r="D1124" s="14" t="s">
        <v>11267</v>
      </c>
    </row>
    <row r="1125" ht="30" customHeight="1" spans="1:4">
      <c r="A1125" s="14">
        <v>1123</v>
      </c>
      <c r="B1125" s="14" t="s">
        <v>10189</v>
      </c>
      <c r="C1125" s="14" t="s">
        <v>11306</v>
      </c>
      <c r="D1125" s="14" t="s">
        <v>11267</v>
      </c>
    </row>
    <row r="1126" ht="30" customHeight="1" spans="1:4">
      <c r="A1126" s="14">
        <v>1124</v>
      </c>
      <c r="B1126" s="14" t="s">
        <v>10189</v>
      </c>
      <c r="C1126" s="14" t="s">
        <v>11307</v>
      </c>
      <c r="D1126" s="14" t="s">
        <v>11267</v>
      </c>
    </row>
    <row r="1127" ht="30" customHeight="1" spans="1:4">
      <c r="A1127" s="14">
        <v>1125</v>
      </c>
      <c r="B1127" s="14" t="s">
        <v>10189</v>
      </c>
      <c r="C1127" s="14" t="s">
        <v>11308</v>
      </c>
      <c r="D1127" s="14" t="s">
        <v>11267</v>
      </c>
    </row>
    <row r="1128" ht="30" customHeight="1" spans="1:4">
      <c r="A1128" s="14">
        <v>1126</v>
      </c>
      <c r="B1128" s="14" t="s">
        <v>10189</v>
      </c>
      <c r="C1128" s="14" t="s">
        <v>11309</v>
      </c>
      <c r="D1128" s="14" t="s">
        <v>11267</v>
      </c>
    </row>
    <row r="1129" ht="30" customHeight="1" spans="1:4">
      <c r="A1129" s="14">
        <v>1127</v>
      </c>
      <c r="B1129" s="14" t="s">
        <v>10189</v>
      </c>
      <c r="C1129" s="14" t="s">
        <v>11310</v>
      </c>
      <c r="D1129" s="14" t="s">
        <v>11267</v>
      </c>
    </row>
    <row r="1130" ht="30" customHeight="1" spans="1:4">
      <c r="A1130" s="14">
        <v>1128</v>
      </c>
      <c r="B1130" s="14" t="s">
        <v>10189</v>
      </c>
      <c r="C1130" s="14" t="s">
        <v>11311</v>
      </c>
      <c r="D1130" s="14" t="s">
        <v>11267</v>
      </c>
    </row>
    <row r="1131" ht="30" customHeight="1" spans="1:4">
      <c r="A1131" s="14">
        <v>1129</v>
      </c>
      <c r="B1131" s="14" t="s">
        <v>10189</v>
      </c>
      <c r="C1131" s="14" t="s">
        <v>11312</v>
      </c>
      <c r="D1131" s="14" t="s">
        <v>11313</v>
      </c>
    </row>
    <row r="1132" ht="30" customHeight="1" spans="1:4">
      <c r="A1132" s="14">
        <v>1130</v>
      </c>
      <c r="B1132" s="14" t="s">
        <v>10189</v>
      </c>
      <c r="C1132" s="14" t="s">
        <v>11314</v>
      </c>
      <c r="D1132" s="14" t="s">
        <v>11315</v>
      </c>
    </row>
    <row r="1133" ht="30" customHeight="1" spans="1:4">
      <c r="A1133" s="14">
        <v>1131</v>
      </c>
      <c r="B1133" s="14" t="s">
        <v>10189</v>
      </c>
      <c r="C1133" s="14" t="s">
        <v>11316</v>
      </c>
      <c r="D1133" s="14" t="s">
        <v>11315</v>
      </c>
    </row>
    <row r="1134" ht="30" customHeight="1" spans="1:4">
      <c r="A1134" s="14">
        <v>1132</v>
      </c>
      <c r="B1134" s="14" t="s">
        <v>10189</v>
      </c>
      <c r="C1134" s="14" t="s">
        <v>11317</v>
      </c>
      <c r="D1134" s="14" t="s">
        <v>11315</v>
      </c>
    </row>
    <row r="1135" ht="30" customHeight="1" spans="1:4">
      <c r="A1135" s="14">
        <v>1133</v>
      </c>
      <c r="B1135" s="14" t="s">
        <v>10189</v>
      </c>
      <c r="C1135" s="14" t="s">
        <v>11318</v>
      </c>
      <c r="D1135" s="14" t="s">
        <v>11315</v>
      </c>
    </row>
    <row r="1136" ht="30" customHeight="1" spans="1:4">
      <c r="A1136" s="14">
        <v>1134</v>
      </c>
      <c r="B1136" s="14" t="s">
        <v>10189</v>
      </c>
      <c r="C1136" s="14" t="s">
        <v>11319</v>
      </c>
      <c r="D1136" s="14" t="s">
        <v>11315</v>
      </c>
    </row>
    <row r="1137" ht="30" customHeight="1" spans="1:4">
      <c r="A1137" s="14">
        <v>1135</v>
      </c>
      <c r="B1137" s="14" t="s">
        <v>10189</v>
      </c>
      <c r="C1137" s="14" t="s">
        <v>11320</v>
      </c>
      <c r="D1137" s="14" t="s">
        <v>11315</v>
      </c>
    </row>
    <row r="1138" ht="30" customHeight="1" spans="1:4">
      <c r="A1138" s="14">
        <v>1136</v>
      </c>
      <c r="B1138" s="14" t="s">
        <v>10189</v>
      </c>
      <c r="C1138" s="14" t="s">
        <v>11321</v>
      </c>
      <c r="D1138" s="14" t="s">
        <v>11315</v>
      </c>
    </row>
    <row r="1139" ht="30" customHeight="1" spans="1:4">
      <c r="A1139" s="14">
        <v>1137</v>
      </c>
      <c r="B1139" s="14" t="s">
        <v>10189</v>
      </c>
      <c r="C1139" s="14" t="s">
        <v>11322</v>
      </c>
      <c r="D1139" s="14" t="s">
        <v>11315</v>
      </c>
    </row>
    <row r="1140" ht="30" customHeight="1" spans="1:4">
      <c r="A1140" s="14">
        <v>1138</v>
      </c>
      <c r="B1140" s="14" t="s">
        <v>10189</v>
      </c>
      <c r="C1140" s="14" t="s">
        <v>11323</v>
      </c>
      <c r="D1140" s="14" t="s">
        <v>11315</v>
      </c>
    </row>
    <row r="1141" ht="30" customHeight="1" spans="1:4">
      <c r="A1141" s="14">
        <v>1139</v>
      </c>
      <c r="B1141" s="14" t="s">
        <v>10189</v>
      </c>
      <c r="C1141" s="14" t="s">
        <v>11324</v>
      </c>
      <c r="D1141" s="14" t="s">
        <v>11315</v>
      </c>
    </row>
    <row r="1142" ht="30" customHeight="1" spans="1:4">
      <c r="A1142" s="14">
        <v>1140</v>
      </c>
      <c r="B1142" s="14" t="s">
        <v>10189</v>
      </c>
      <c r="C1142" s="14" t="s">
        <v>11325</v>
      </c>
      <c r="D1142" s="14" t="s">
        <v>11315</v>
      </c>
    </row>
    <row r="1143" ht="30" customHeight="1" spans="1:4">
      <c r="A1143" s="14">
        <v>1141</v>
      </c>
      <c r="B1143" s="14" t="s">
        <v>10189</v>
      </c>
      <c r="C1143" s="14" t="s">
        <v>11326</v>
      </c>
      <c r="D1143" s="14" t="s">
        <v>11315</v>
      </c>
    </row>
    <row r="1144" ht="30" customHeight="1" spans="1:4">
      <c r="A1144" s="14">
        <v>1142</v>
      </c>
      <c r="B1144" s="14" t="s">
        <v>10189</v>
      </c>
      <c r="C1144" s="14" t="s">
        <v>11327</v>
      </c>
      <c r="D1144" s="14" t="s">
        <v>11315</v>
      </c>
    </row>
    <row r="1145" ht="30" customHeight="1" spans="1:4">
      <c r="A1145" s="14">
        <v>1143</v>
      </c>
      <c r="B1145" s="14" t="s">
        <v>10189</v>
      </c>
      <c r="C1145" s="14" t="s">
        <v>11328</v>
      </c>
      <c r="D1145" s="14" t="s">
        <v>11315</v>
      </c>
    </row>
    <row r="1146" ht="30" customHeight="1" spans="1:4">
      <c r="A1146" s="14">
        <v>1144</v>
      </c>
      <c r="B1146" s="14" t="s">
        <v>10189</v>
      </c>
      <c r="C1146" s="14" t="s">
        <v>11329</v>
      </c>
      <c r="D1146" s="14" t="s">
        <v>11315</v>
      </c>
    </row>
    <row r="1147" ht="30" customHeight="1" spans="1:4">
      <c r="A1147" s="14">
        <v>1145</v>
      </c>
      <c r="B1147" s="14" t="s">
        <v>10189</v>
      </c>
      <c r="C1147" s="14" t="s">
        <v>11330</v>
      </c>
      <c r="D1147" s="14" t="s">
        <v>11315</v>
      </c>
    </row>
    <row r="1148" ht="30" customHeight="1" spans="1:4">
      <c r="A1148" s="14">
        <v>1146</v>
      </c>
      <c r="B1148" s="14" t="s">
        <v>10189</v>
      </c>
      <c r="C1148" s="14" t="s">
        <v>11331</v>
      </c>
      <c r="D1148" s="14" t="s">
        <v>11315</v>
      </c>
    </row>
    <row r="1149" ht="30" customHeight="1" spans="1:4">
      <c r="A1149" s="14">
        <v>1147</v>
      </c>
      <c r="B1149" s="14" t="s">
        <v>10189</v>
      </c>
      <c r="C1149" s="14" t="s">
        <v>11332</v>
      </c>
      <c r="D1149" s="14" t="s">
        <v>11315</v>
      </c>
    </row>
    <row r="1150" ht="30" customHeight="1" spans="1:4">
      <c r="A1150" s="14">
        <v>1148</v>
      </c>
      <c r="B1150" s="14" t="s">
        <v>10189</v>
      </c>
      <c r="C1150" s="14" t="s">
        <v>11333</v>
      </c>
      <c r="D1150" s="14" t="s">
        <v>11315</v>
      </c>
    </row>
    <row r="1151" ht="30" customHeight="1" spans="1:4">
      <c r="A1151" s="14">
        <v>1149</v>
      </c>
      <c r="B1151" s="14" t="s">
        <v>10189</v>
      </c>
      <c r="C1151" s="14" t="s">
        <v>11334</v>
      </c>
      <c r="D1151" s="14" t="s">
        <v>11315</v>
      </c>
    </row>
    <row r="1152" ht="30" customHeight="1" spans="1:4">
      <c r="A1152" s="14">
        <v>1150</v>
      </c>
      <c r="B1152" s="14" t="s">
        <v>10189</v>
      </c>
      <c r="C1152" s="14" t="s">
        <v>11335</v>
      </c>
      <c r="D1152" s="14" t="s">
        <v>11315</v>
      </c>
    </row>
    <row r="1153" ht="30" customHeight="1" spans="1:4">
      <c r="A1153" s="14">
        <v>1151</v>
      </c>
      <c r="B1153" s="14" t="s">
        <v>10189</v>
      </c>
      <c r="C1153" s="14" t="s">
        <v>11336</v>
      </c>
      <c r="D1153" s="14" t="s">
        <v>11337</v>
      </c>
    </row>
    <row r="1154" ht="30" customHeight="1" spans="1:4">
      <c r="A1154" s="14">
        <v>1152</v>
      </c>
      <c r="B1154" s="14" t="s">
        <v>10189</v>
      </c>
      <c r="C1154" s="14" t="s">
        <v>11338</v>
      </c>
      <c r="D1154" s="14" t="s">
        <v>11337</v>
      </c>
    </row>
    <row r="1155" ht="30" customHeight="1" spans="1:4">
      <c r="A1155" s="14">
        <v>1153</v>
      </c>
      <c r="B1155" s="14" t="s">
        <v>10189</v>
      </c>
      <c r="C1155" s="14" t="s">
        <v>11339</v>
      </c>
      <c r="D1155" s="14" t="s">
        <v>11337</v>
      </c>
    </row>
    <row r="1156" ht="30" customHeight="1" spans="1:4">
      <c r="A1156" s="14">
        <v>1154</v>
      </c>
      <c r="B1156" s="14" t="s">
        <v>10189</v>
      </c>
      <c r="C1156" s="14" t="s">
        <v>11340</v>
      </c>
      <c r="D1156" s="14" t="s">
        <v>11337</v>
      </c>
    </row>
    <row r="1157" ht="30" customHeight="1" spans="1:4">
      <c r="A1157" s="14">
        <v>1155</v>
      </c>
      <c r="B1157" s="14" t="s">
        <v>10189</v>
      </c>
      <c r="C1157" s="14" t="s">
        <v>11341</v>
      </c>
      <c r="D1157" s="14" t="s">
        <v>11337</v>
      </c>
    </row>
    <row r="1158" ht="30" customHeight="1" spans="1:4">
      <c r="A1158" s="14">
        <v>1156</v>
      </c>
      <c r="B1158" s="14" t="s">
        <v>10189</v>
      </c>
      <c r="C1158" s="14" t="s">
        <v>11342</v>
      </c>
      <c r="D1158" s="14" t="s">
        <v>11337</v>
      </c>
    </row>
    <row r="1159" ht="30" customHeight="1" spans="1:4">
      <c r="A1159" s="14">
        <v>1157</v>
      </c>
      <c r="B1159" s="14" t="s">
        <v>10189</v>
      </c>
      <c r="C1159" s="14" t="s">
        <v>11343</v>
      </c>
      <c r="D1159" s="14" t="s">
        <v>11337</v>
      </c>
    </row>
    <row r="1160" ht="30" customHeight="1" spans="1:4">
      <c r="A1160" s="14">
        <v>1158</v>
      </c>
      <c r="B1160" s="14" t="s">
        <v>10189</v>
      </c>
      <c r="C1160" s="14" t="s">
        <v>1281</v>
      </c>
      <c r="D1160" s="14" t="s">
        <v>11337</v>
      </c>
    </row>
    <row r="1161" ht="30" customHeight="1" spans="1:4">
      <c r="A1161" s="14">
        <v>1159</v>
      </c>
      <c r="B1161" s="14" t="s">
        <v>10189</v>
      </c>
      <c r="C1161" s="14" t="s">
        <v>11344</v>
      </c>
      <c r="D1161" s="14" t="s">
        <v>11337</v>
      </c>
    </row>
    <row r="1162" ht="30" customHeight="1" spans="1:4">
      <c r="A1162" s="14">
        <v>1160</v>
      </c>
      <c r="B1162" s="14" t="s">
        <v>10189</v>
      </c>
      <c r="C1162" s="14" t="s">
        <v>11345</v>
      </c>
      <c r="D1162" s="14" t="s">
        <v>11337</v>
      </c>
    </row>
    <row r="1163" ht="30" customHeight="1" spans="1:4">
      <c r="A1163" s="14">
        <v>1161</v>
      </c>
      <c r="B1163" s="14" t="s">
        <v>10189</v>
      </c>
      <c r="C1163" s="14" t="s">
        <v>11346</v>
      </c>
      <c r="D1163" s="14" t="s">
        <v>11337</v>
      </c>
    </row>
    <row r="1164" ht="30" customHeight="1" spans="1:4">
      <c r="A1164" s="14">
        <v>1162</v>
      </c>
      <c r="B1164" s="14" t="s">
        <v>10189</v>
      </c>
      <c r="C1164" s="14" t="s">
        <v>779</v>
      </c>
      <c r="D1164" s="14" t="s">
        <v>11337</v>
      </c>
    </row>
    <row r="1165" ht="30" customHeight="1" spans="1:4">
      <c r="A1165" s="14">
        <v>1163</v>
      </c>
      <c r="B1165" s="14" t="s">
        <v>10189</v>
      </c>
      <c r="C1165" s="14" t="s">
        <v>11347</v>
      </c>
      <c r="D1165" s="14" t="s">
        <v>11337</v>
      </c>
    </row>
    <row r="1166" ht="30" customHeight="1" spans="1:4">
      <c r="A1166" s="14">
        <v>1164</v>
      </c>
      <c r="B1166" s="14" t="s">
        <v>10189</v>
      </c>
      <c r="C1166" s="14" t="s">
        <v>2305</v>
      </c>
      <c r="D1166" s="14" t="s">
        <v>11337</v>
      </c>
    </row>
    <row r="1167" ht="30" customHeight="1" spans="1:4">
      <c r="A1167" s="14">
        <v>1165</v>
      </c>
      <c r="B1167" s="14" t="s">
        <v>10189</v>
      </c>
      <c r="C1167" s="14" t="s">
        <v>11348</v>
      </c>
      <c r="D1167" s="14" t="s">
        <v>11337</v>
      </c>
    </row>
    <row r="1168" ht="30" customHeight="1" spans="1:4">
      <c r="A1168" s="14">
        <v>1166</v>
      </c>
      <c r="B1168" s="14" t="s">
        <v>10189</v>
      </c>
      <c r="C1168" s="14" t="s">
        <v>11349</v>
      </c>
      <c r="D1168" s="14" t="s">
        <v>11337</v>
      </c>
    </row>
    <row r="1169" ht="30" customHeight="1" spans="1:4">
      <c r="A1169" s="14">
        <v>1167</v>
      </c>
      <c r="B1169" s="14" t="s">
        <v>10189</v>
      </c>
      <c r="C1169" s="14" t="s">
        <v>11350</v>
      </c>
      <c r="D1169" s="14" t="s">
        <v>11337</v>
      </c>
    </row>
    <row r="1170" ht="30" customHeight="1" spans="1:4">
      <c r="A1170" s="19"/>
      <c r="B1170" s="19"/>
      <c r="C1170" s="19"/>
      <c r="D1170" s="19"/>
    </row>
    <row r="1171" ht="30" customHeight="1" spans="1:4">
      <c r="A1171" s="19"/>
      <c r="B1171" s="19"/>
      <c r="C1171" s="19"/>
      <c r="D1171" s="19"/>
    </row>
    <row r="1172" ht="30" customHeight="1" spans="1:4">
      <c r="A1172" s="19"/>
      <c r="B1172" s="19"/>
      <c r="C1172" s="19"/>
      <c r="D1172" s="19"/>
    </row>
    <row r="1173" ht="30" customHeight="1" spans="1:4">
      <c r="A1173" s="19"/>
      <c r="B1173" s="19"/>
      <c r="C1173" s="19"/>
      <c r="D1173" s="19"/>
    </row>
    <row r="1174" ht="30" customHeight="1" spans="1:4">
      <c r="A1174" s="19"/>
      <c r="B1174" s="19"/>
      <c r="C1174" s="19"/>
      <c r="D1174" s="19"/>
    </row>
    <row r="1175" ht="30" customHeight="1" spans="1:4">
      <c r="A1175" s="19"/>
      <c r="B1175" s="19"/>
      <c r="C1175" s="19"/>
      <c r="D1175" s="19"/>
    </row>
    <row r="1176" ht="30" customHeight="1" spans="1:4">
      <c r="A1176" s="19"/>
      <c r="B1176" s="19"/>
      <c r="C1176" s="19"/>
      <c r="D1176" s="19"/>
    </row>
    <row r="1177" ht="30" customHeight="1" spans="1:4">
      <c r="A1177" s="19"/>
      <c r="B1177" s="19"/>
      <c r="C1177" s="19"/>
      <c r="D1177" s="19"/>
    </row>
    <row r="1178" ht="30" customHeight="1" spans="1:4">
      <c r="A1178" s="19"/>
      <c r="B1178" s="19"/>
      <c r="C1178" s="19"/>
      <c r="D1178" s="19"/>
    </row>
    <row r="1179" ht="30" customHeight="1" spans="1:4">
      <c r="A1179" s="19"/>
      <c r="B1179" s="19"/>
      <c r="C1179" s="19"/>
      <c r="D1179" s="19"/>
    </row>
    <row r="1180" ht="30" customHeight="1" spans="1:4">
      <c r="A1180" s="19"/>
      <c r="B1180" s="19"/>
      <c r="C1180" s="19"/>
      <c r="D1180" s="19"/>
    </row>
    <row r="1181" ht="30" customHeight="1" spans="1:4">
      <c r="A1181" s="19"/>
      <c r="B1181" s="19"/>
      <c r="C1181" s="19"/>
      <c r="D1181" s="19"/>
    </row>
    <row r="1182" ht="30" customHeight="1" spans="1:4">
      <c r="A1182" s="19"/>
      <c r="B1182" s="19"/>
      <c r="C1182" s="19"/>
      <c r="D1182" s="19"/>
    </row>
    <row r="1183" ht="30" customHeight="1" spans="1:4">
      <c r="A1183" s="19"/>
      <c r="B1183" s="19"/>
      <c r="C1183" s="19"/>
      <c r="D1183" s="19"/>
    </row>
    <row r="1184" ht="30" customHeight="1" spans="1:4">
      <c r="A1184" s="19"/>
      <c r="B1184" s="19"/>
      <c r="C1184" s="19"/>
      <c r="D1184" s="19"/>
    </row>
    <row r="1185" ht="30" customHeight="1" spans="1:4">
      <c r="A1185" s="19"/>
      <c r="B1185" s="19"/>
      <c r="C1185" s="19"/>
      <c r="D1185" s="19"/>
    </row>
    <row r="1186" ht="30" customHeight="1" spans="1:4">
      <c r="A1186" s="19"/>
      <c r="B1186" s="19"/>
      <c r="C1186" s="19"/>
      <c r="D1186" s="19"/>
    </row>
    <row r="1187" ht="30" customHeight="1" spans="1:4">
      <c r="A1187" s="19"/>
      <c r="B1187" s="19"/>
      <c r="C1187" s="19"/>
      <c r="D1187" s="19"/>
    </row>
    <row r="1188" ht="30" customHeight="1" spans="1:4">
      <c r="A1188" s="19"/>
      <c r="B1188" s="19"/>
      <c r="C1188" s="19"/>
      <c r="D1188" s="19"/>
    </row>
    <row r="1189" ht="30" customHeight="1" spans="1:4">
      <c r="A1189" s="19"/>
      <c r="B1189" s="19"/>
      <c r="C1189" s="19"/>
      <c r="D1189" s="19"/>
    </row>
    <row r="1190" ht="30" customHeight="1" spans="1:4">
      <c r="A1190" s="19"/>
      <c r="B1190" s="19"/>
      <c r="C1190" s="19"/>
      <c r="D1190" s="19"/>
    </row>
    <row r="1191" ht="30" customHeight="1" spans="1:4">
      <c r="A1191" s="19"/>
      <c r="B1191" s="19"/>
      <c r="C1191" s="19"/>
      <c r="D1191" s="19"/>
    </row>
    <row r="1192" ht="30" customHeight="1" spans="1:4">
      <c r="A1192" s="19"/>
      <c r="B1192" s="19"/>
      <c r="C1192" s="19"/>
      <c r="D1192" s="19"/>
    </row>
    <row r="1193" ht="30" customHeight="1" spans="1:4">
      <c r="A1193" s="19"/>
      <c r="B1193" s="19"/>
      <c r="C1193" s="19"/>
      <c r="D1193" s="19"/>
    </row>
    <row r="1194" ht="30" customHeight="1" spans="1:4">
      <c r="A1194" s="19"/>
      <c r="B1194" s="19"/>
      <c r="C1194" s="19"/>
      <c r="D1194" s="19"/>
    </row>
    <row r="1195" ht="30" customHeight="1" spans="1:4">
      <c r="A1195" s="19"/>
      <c r="B1195" s="19"/>
      <c r="C1195" s="19"/>
      <c r="D1195" s="19"/>
    </row>
    <row r="1196" ht="30" customHeight="1" spans="1:4">
      <c r="A1196" s="19"/>
      <c r="B1196" s="19"/>
      <c r="C1196" s="19"/>
      <c r="D1196" s="19"/>
    </row>
    <row r="1197" ht="30" customHeight="1" spans="1:4">
      <c r="A1197" s="19"/>
      <c r="B1197" s="19"/>
      <c r="C1197" s="19"/>
      <c r="D1197" s="19"/>
    </row>
    <row r="1198" ht="30" customHeight="1" spans="1:4">
      <c r="A1198" s="19"/>
      <c r="B1198" s="19"/>
      <c r="C1198" s="19"/>
      <c r="D1198" s="19"/>
    </row>
    <row r="1199" ht="30" customHeight="1" spans="1:4">
      <c r="A1199" s="19"/>
      <c r="B1199" s="19"/>
      <c r="C1199" s="19"/>
      <c r="D1199" s="19"/>
    </row>
    <row r="1200" ht="30" customHeight="1" spans="1:4">
      <c r="A1200" s="19"/>
      <c r="B1200" s="19"/>
      <c r="C1200" s="19"/>
      <c r="D1200" s="19"/>
    </row>
    <row r="1201" ht="30" customHeight="1" spans="1:4">
      <c r="A1201" s="19"/>
      <c r="B1201" s="19"/>
      <c r="C1201" s="19"/>
      <c r="D1201" s="19"/>
    </row>
    <row r="1202" ht="30" customHeight="1" spans="1:4">
      <c r="A1202" s="19"/>
      <c r="B1202" s="19"/>
      <c r="C1202" s="19"/>
      <c r="D1202" s="19"/>
    </row>
    <row r="1203" ht="30" customHeight="1" spans="1:4">
      <c r="A1203" s="19"/>
      <c r="B1203" s="19"/>
      <c r="C1203" s="19"/>
      <c r="D1203" s="19"/>
    </row>
    <row r="1204" ht="30" customHeight="1" spans="1:4">
      <c r="A1204" s="19"/>
      <c r="B1204" s="19"/>
      <c r="C1204" s="19"/>
      <c r="D1204" s="19"/>
    </row>
    <row r="1205" ht="30" customHeight="1" spans="1:4">
      <c r="A1205" s="19"/>
      <c r="B1205" s="19"/>
      <c r="C1205" s="19"/>
      <c r="D1205" s="19"/>
    </row>
    <row r="1206" ht="30" customHeight="1" spans="1:4">
      <c r="A1206" s="19"/>
      <c r="B1206" s="19"/>
      <c r="C1206" s="19"/>
      <c r="D1206" s="19"/>
    </row>
    <row r="1207" ht="30" customHeight="1" spans="1:4">
      <c r="A1207" s="19"/>
      <c r="B1207" s="19"/>
      <c r="C1207" s="19"/>
      <c r="D1207" s="19"/>
    </row>
    <row r="1208" ht="30" customHeight="1" spans="1:4">
      <c r="A1208" s="19"/>
      <c r="B1208" s="19"/>
      <c r="C1208" s="19"/>
      <c r="D1208" s="19"/>
    </row>
    <row r="1209" ht="30" customHeight="1" spans="1:4">
      <c r="A1209" s="19"/>
      <c r="B1209" s="19"/>
      <c r="C1209" s="19"/>
      <c r="D1209" s="19"/>
    </row>
    <row r="1210" ht="30" customHeight="1" spans="1:4">
      <c r="A1210" s="19"/>
      <c r="B1210" s="19"/>
      <c r="C1210" s="19"/>
      <c r="D1210" s="19"/>
    </row>
    <row r="1211" ht="30" customHeight="1" spans="1:4">
      <c r="A1211" s="19"/>
      <c r="B1211" s="19"/>
      <c r="C1211" s="19"/>
      <c r="D1211" s="19"/>
    </row>
    <row r="1212" ht="30" customHeight="1" spans="1:4">
      <c r="A1212" s="19"/>
      <c r="B1212" s="19"/>
      <c r="C1212" s="19"/>
      <c r="D1212" s="19"/>
    </row>
    <row r="1213" ht="30" customHeight="1" spans="1:4">
      <c r="A1213" s="19"/>
      <c r="B1213" s="19"/>
      <c r="C1213" s="19"/>
      <c r="D1213" s="19"/>
    </row>
    <row r="1214" ht="30" customHeight="1" spans="1:4">
      <c r="A1214" s="19"/>
      <c r="B1214" s="19"/>
      <c r="C1214" s="19"/>
      <c r="D1214" s="19"/>
    </row>
    <row r="1215" ht="30" customHeight="1" spans="1:4">
      <c r="A1215" s="19"/>
      <c r="B1215" s="19"/>
      <c r="C1215" s="19"/>
      <c r="D1215" s="19"/>
    </row>
    <row r="1216" ht="30" customHeight="1" spans="1:4">
      <c r="A1216" s="19"/>
      <c r="B1216" s="19"/>
      <c r="C1216" s="19"/>
      <c r="D1216" s="19"/>
    </row>
    <row r="1217" ht="30" customHeight="1" spans="1:4">
      <c r="A1217" s="19"/>
      <c r="B1217" s="19"/>
      <c r="C1217" s="19"/>
      <c r="D1217" s="19"/>
    </row>
    <row r="1218" ht="30" customHeight="1" spans="1:4">
      <c r="A1218" s="19"/>
      <c r="B1218" s="19"/>
      <c r="C1218" s="19"/>
      <c r="D1218" s="19"/>
    </row>
    <row r="1219" ht="30" customHeight="1" spans="1:4">
      <c r="A1219" s="19"/>
      <c r="B1219" s="19"/>
      <c r="C1219" s="19"/>
      <c r="D1219" s="19"/>
    </row>
    <row r="1220" ht="30" customHeight="1" spans="1:4">
      <c r="A1220" s="19"/>
      <c r="B1220" s="19"/>
      <c r="C1220" s="19"/>
      <c r="D1220" s="19"/>
    </row>
    <row r="1221" ht="30" customHeight="1" spans="1:4">
      <c r="A1221" s="19"/>
      <c r="B1221" s="19"/>
      <c r="C1221" s="19"/>
      <c r="D1221" s="19"/>
    </row>
    <row r="1222" ht="30" customHeight="1" spans="1:4">
      <c r="A1222" s="19"/>
      <c r="B1222" s="19"/>
      <c r="C1222" s="19"/>
      <c r="D1222" s="19"/>
    </row>
    <row r="1223" ht="30" customHeight="1" spans="1:4">
      <c r="A1223" s="19"/>
      <c r="B1223" s="19"/>
      <c r="C1223" s="19"/>
      <c r="D1223" s="19"/>
    </row>
    <row r="1224" ht="30" customHeight="1" spans="1:4">
      <c r="A1224" s="19"/>
      <c r="B1224" s="19"/>
      <c r="C1224" s="19"/>
      <c r="D1224" s="19"/>
    </row>
    <row r="1225" ht="30" customHeight="1" spans="1:4">
      <c r="A1225" s="19"/>
      <c r="B1225" s="19"/>
      <c r="C1225" s="19"/>
      <c r="D1225" s="19"/>
    </row>
    <row r="1226" ht="30" customHeight="1" spans="1:4">
      <c r="A1226" s="19"/>
      <c r="B1226" s="19"/>
      <c r="C1226" s="19"/>
      <c r="D1226" s="19"/>
    </row>
    <row r="1227" ht="30" customHeight="1" spans="1:4">
      <c r="A1227" s="19"/>
      <c r="B1227" s="19"/>
      <c r="C1227" s="20"/>
      <c r="D1227" s="21"/>
    </row>
    <row r="1228" ht="30" customHeight="1" spans="1:4">
      <c r="A1228" s="19"/>
      <c r="B1228" s="19"/>
      <c r="C1228" s="19"/>
      <c r="D1228" s="21"/>
    </row>
    <row r="1229" ht="30" customHeight="1" spans="1:4">
      <c r="A1229" s="19"/>
      <c r="B1229" s="19"/>
      <c r="C1229" s="19"/>
      <c r="D1229" s="19"/>
    </row>
    <row r="1230" ht="30" customHeight="1" spans="1:4">
      <c r="A1230" s="19"/>
      <c r="B1230" s="19"/>
      <c r="C1230" s="19"/>
      <c r="D1230" s="19"/>
    </row>
    <row r="1231" ht="30" customHeight="1" spans="1:4">
      <c r="A1231" s="19"/>
      <c r="B1231" s="19"/>
      <c r="C1231" s="19"/>
      <c r="D1231" s="19"/>
    </row>
    <row r="1232" ht="30" customHeight="1" spans="1:4">
      <c r="A1232" s="19"/>
      <c r="B1232" s="19"/>
      <c r="C1232" s="19"/>
      <c r="D1232" s="19"/>
    </row>
    <row r="1233" ht="30" customHeight="1" spans="1:4">
      <c r="A1233" s="19"/>
      <c r="B1233" s="19"/>
      <c r="C1233" s="19"/>
      <c r="D1233" s="19"/>
    </row>
    <row r="1234" ht="30" customHeight="1" spans="1:4">
      <c r="A1234" s="19"/>
      <c r="B1234" s="19"/>
      <c r="C1234" s="19"/>
      <c r="D1234" s="19"/>
    </row>
    <row r="1235" ht="30" customHeight="1" spans="1:4">
      <c r="A1235" s="19"/>
      <c r="B1235" s="19"/>
      <c r="C1235" s="19"/>
      <c r="D1235" s="19"/>
    </row>
    <row r="1236" ht="30" customHeight="1" spans="1:4">
      <c r="A1236" s="19"/>
      <c r="B1236" s="19"/>
      <c r="C1236" s="19"/>
      <c r="D1236" s="19"/>
    </row>
    <row r="1237" ht="30" customHeight="1" spans="1:4">
      <c r="A1237" s="19"/>
      <c r="B1237" s="19"/>
      <c r="C1237" s="19"/>
      <c r="D1237" s="19"/>
    </row>
    <row r="1238" ht="30" customHeight="1" spans="1:4">
      <c r="A1238" s="19"/>
      <c r="B1238" s="19"/>
      <c r="C1238" s="19"/>
      <c r="D1238" s="19"/>
    </row>
    <row r="1239" ht="30" customHeight="1" spans="1:4">
      <c r="A1239" s="19"/>
      <c r="B1239" s="19"/>
      <c r="C1239" s="19"/>
      <c r="D1239" s="19"/>
    </row>
    <row r="1240" ht="30" customHeight="1" spans="1:4">
      <c r="A1240" s="19"/>
      <c r="B1240" s="19"/>
      <c r="C1240" s="19"/>
      <c r="D1240" s="19"/>
    </row>
    <row r="1241" ht="30" customHeight="1" spans="1:4">
      <c r="A1241" s="19"/>
      <c r="B1241" s="19"/>
      <c r="C1241" s="19"/>
      <c r="D1241" s="19"/>
    </row>
    <row r="1242" ht="30" customHeight="1" spans="1:4">
      <c r="A1242" s="19"/>
      <c r="B1242" s="19"/>
      <c r="C1242" s="19"/>
      <c r="D1242" s="19"/>
    </row>
    <row r="1243" ht="30" customHeight="1" spans="1:4">
      <c r="A1243" s="19"/>
      <c r="B1243" s="19"/>
      <c r="C1243" s="19"/>
      <c r="D1243" s="19"/>
    </row>
    <row r="1244" ht="30" customHeight="1" spans="1:4">
      <c r="A1244" s="19"/>
      <c r="B1244" s="19"/>
      <c r="C1244" s="19"/>
      <c r="D1244" s="19"/>
    </row>
    <row r="1245" ht="30" customHeight="1" spans="1:4">
      <c r="A1245" s="19"/>
      <c r="B1245" s="19"/>
      <c r="C1245" s="19"/>
      <c r="D1245" s="19"/>
    </row>
    <row r="1246" ht="30" customHeight="1" spans="1:4">
      <c r="A1246" s="19"/>
      <c r="B1246" s="19"/>
      <c r="C1246" s="19"/>
      <c r="D1246" s="19"/>
    </row>
    <row r="1247" ht="30" customHeight="1" spans="1:4">
      <c r="A1247" s="19"/>
      <c r="B1247" s="19"/>
      <c r="C1247" s="19"/>
      <c r="D1247" s="19"/>
    </row>
    <row r="1248" ht="30" customHeight="1" spans="1:4">
      <c r="A1248" s="19"/>
      <c r="B1248" s="19"/>
      <c r="C1248" s="19"/>
      <c r="D1248" s="19"/>
    </row>
    <row r="1249" ht="30" customHeight="1" spans="1:4">
      <c r="A1249" s="19"/>
      <c r="B1249" s="19"/>
      <c r="C1249" s="19"/>
      <c r="D1249" s="19"/>
    </row>
    <row r="1250" ht="30" customHeight="1" spans="1:4">
      <c r="A1250" s="19"/>
      <c r="B1250" s="19"/>
      <c r="C1250" s="19"/>
      <c r="D1250" s="19"/>
    </row>
    <row r="1251" ht="30" customHeight="1" spans="1:4">
      <c r="A1251" s="19"/>
      <c r="B1251" s="19"/>
      <c r="C1251" s="19"/>
      <c r="D1251" s="19"/>
    </row>
    <row r="1252" ht="30" customHeight="1" spans="1:4">
      <c r="A1252" s="19"/>
      <c r="B1252" s="19"/>
      <c r="C1252" s="19"/>
      <c r="D1252" s="19"/>
    </row>
    <row r="1253" ht="30" customHeight="1" spans="1:4">
      <c r="A1253" s="19"/>
      <c r="B1253" s="19"/>
      <c r="C1253" s="19"/>
      <c r="D1253" s="19"/>
    </row>
    <row r="1254" ht="30" customHeight="1" spans="1:4">
      <c r="A1254" s="19"/>
      <c r="B1254" s="19"/>
      <c r="C1254" s="19"/>
      <c r="D1254" s="19"/>
    </row>
    <row r="1255" ht="30" customHeight="1" spans="1:4">
      <c r="A1255" s="19"/>
      <c r="B1255" s="19"/>
      <c r="C1255" s="19"/>
      <c r="D1255" s="19"/>
    </row>
    <row r="1256" ht="30" customHeight="1" spans="1:4">
      <c r="A1256" s="19"/>
      <c r="B1256" s="19"/>
      <c r="C1256" s="19"/>
      <c r="D1256" s="19"/>
    </row>
    <row r="1257" ht="30" customHeight="1" spans="1:4">
      <c r="A1257" s="19"/>
      <c r="B1257" s="19"/>
      <c r="C1257" s="19"/>
      <c r="D1257" s="19"/>
    </row>
    <row r="1258" ht="30" customHeight="1" spans="1:4">
      <c r="A1258" s="19"/>
      <c r="B1258" s="19"/>
      <c r="C1258" s="19"/>
      <c r="D1258" s="19"/>
    </row>
    <row r="1259" ht="30" customHeight="1" spans="1:4">
      <c r="A1259" s="19"/>
      <c r="B1259" s="19"/>
      <c r="C1259" s="19"/>
      <c r="D1259" s="19"/>
    </row>
    <row r="1260" ht="30" customHeight="1" spans="1:4">
      <c r="A1260" s="19"/>
      <c r="B1260" s="19"/>
      <c r="C1260" s="19"/>
      <c r="D1260" s="19"/>
    </row>
    <row r="1261" ht="30" customHeight="1" spans="1:4">
      <c r="A1261" s="19"/>
      <c r="B1261" s="19"/>
      <c r="C1261" s="19"/>
      <c r="D1261" s="19"/>
    </row>
    <row r="1262" ht="30" customHeight="1" spans="1:4">
      <c r="A1262" s="19"/>
      <c r="B1262" s="19"/>
      <c r="C1262" s="19"/>
      <c r="D1262" s="19"/>
    </row>
    <row r="1263" ht="30" customHeight="1" spans="1:4">
      <c r="A1263" s="19"/>
      <c r="B1263" s="19"/>
      <c r="C1263" s="19"/>
      <c r="D1263" s="19"/>
    </row>
    <row r="1264" ht="30" customHeight="1" spans="1:4">
      <c r="A1264" s="19"/>
      <c r="B1264" s="19"/>
      <c r="C1264" s="19"/>
      <c r="D1264" s="19"/>
    </row>
    <row r="1265" ht="30" customHeight="1" spans="1:4">
      <c r="A1265" s="19"/>
      <c r="B1265" s="19"/>
      <c r="C1265" s="19"/>
      <c r="D1265" s="19"/>
    </row>
    <row r="1266" ht="30" customHeight="1" spans="1:4">
      <c r="A1266" s="19"/>
      <c r="B1266" s="19"/>
      <c r="C1266" s="19"/>
      <c r="D1266" s="19"/>
    </row>
    <row r="1267" ht="30" customHeight="1" spans="1:4">
      <c r="A1267" s="19"/>
      <c r="B1267" s="19"/>
      <c r="C1267" s="19"/>
      <c r="D1267" s="19"/>
    </row>
    <row r="1268" ht="30" customHeight="1" spans="1:4">
      <c r="A1268" s="19"/>
      <c r="B1268" s="19"/>
      <c r="C1268" s="19"/>
      <c r="D1268" s="19"/>
    </row>
    <row r="1269" ht="30" customHeight="1" spans="1:4">
      <c r="A1269" s="19"/>
      <c r="B1269" s="19"/>
      <c r="C1269" s="19"/>
      <c r="D1269" s="19"/>
    </row>
    <row r="1270" ht="30" customHeight="1" spans="1:4">
      <c r="A1270" s="19"/>
      <c r="B1270" s="19"/>
      <c r="C1270" s="19"/>
      <c r="D1270" s="19"/>
    </row>
    <row r="1271" ht="30" customHeight="1" spans="1:4">
      <c r="A1271" s="19"/>
      <c r="B1271" s="19"/>
      <c r="C1271" s="19"/>
      <c r="D1271" s="19"/>
    </row>
    <row r="1272" ht="30" customHeight="1" spans="1:4">
      <c r="A1272" s="19"/>
      <c r="B1272" s="19"/>
      <c r="C1272" s="19"/>
      <c r="D1272" s="19"/>
    </row>
    <row r="1273" ht="30" customHeight="1" spans="1:4">
      <c r="A1273" s="19"/>
      <c r="B1273" s="19"/>
      <c r="C1273" s="19"/>
      <c r="D1273" s="19"/>
    </row>
    <row r="1274" ht="30" customHeight="1" spans="1:4">
      <c r="A1274" s="19"/>
      <c r="B1274" s="19"/>
      <c r="C1274" s="19"/>
      <c r="D1274" s="19"/>
    </row>
    <row r="1275" ht="30" customHeight="1" spans="1:4">
      <c r="A1275" s="19"/>
      <c r="B1275" s="19"/>
      <c r="C1275" s="19"/>
      <c r="D1275" s="19"/>
    </row>
    <row r="1276" ht="30" customHeight="1" spans="1:4">
      <c r="A1276" s="19"/>
      <c r="B1276" s="19"/>
      <c r="C1276" s="19"/>
      <c r="D1276" s="19"/>
    </row>
    <row r="1277" ht="30" customHeight="1" spans="1:4">
      <c r="A1277" s="19"/>
      <c r="B1277" s="19"/>
      <c r="C1277" s="19"/>
      <c r="D1277" s="19"/>
    </row>
    <row r="1278" ht="30" customHeight="1" spans="1:4">
      <c r="A1278" s="19"/>
      <c r="B1278" s="19"/>
      <c r="C1278" s="19"/>
      <c r="D1278" s="19"/>
    </row>
    <row r="1279" ht="30" customHeight="1" spans="1:4">
      <c r="A1279" s="19"/>
      <c r="B1279" s="19"/>
      <c r="C1279" s="19"/>
      <c r="D1279" s="19"/>
    </row>
    <row r="1280" ht="30" customHeight="1" spans="1:4">
      <c r="A1280" s="19"/>
      <c r="B1280" s="19"/>
      <c r="C1280" s="19"/>
      <c r="D1280" s="19"/>
    </row>
    <row r="1281" ht="30" customHeight="1" spans="1:4">
      <c r="A1281" s="19"/>
      <c r="B1281" s="19"/>
      <c r="C1281" s="19"/>
      <c r="D1281" s="19"/>
    </row>
    <row r="1282" ht="30" customHeight="1" spans="1:4">
      <c r="A1282" s="19"/>
      <c r="B1282" s="19"/>
      <c r="C1282" s="19"/>
      <c r="D1282" s="19"/>
    </row>
    <row r="1283" ht="30" customHeight="1" spans="1:4">
      <c r="A1283" s="19"/>
      <c r="B1283" s="19"/>
      <c r="C1283" s="19"/>
      <c r="D1283" s="19"/>
    </row>
    <row r="1284" ht="30" customHeight="1" spans="1:4">
      <c r="A1284" s="19"/>
      <c r="B1284" s="19"/>
      <c r="C1284" s="19"/>
      <c r="D1284" s="19"/>
    </row>
    <row r="1285" ht="30" customHeight="1" spans="1:4">
      <c r="A1285" s="19"/>
      <c r="B1285" s="19"/>
      <c r="C1285" s="19"/>
      <c r="D1285" s="19"/>
    </row>
    <row r="1286" ht="30" customHeight="1" spans="1:4">
      <c r="A1286" s="19"/>
      <c r="B1286" s="19"/>
      <c r="C1286" s="19"/>
      <c r="D1286" s="19"/>
    </row>
    <row r="1287" ht="30" customHeight="1" spans="1:4">
      <c r="A1287" s="19"/>
      <c r="B1287" s="19"/>
      <c r="C1287" s="19"/>
      <c r="D1287" s="19"/>
    </row>
    <row r="1288" ht="30" customHeight="1" spans="1:4">
      <c r="A1288" s="19"/>
      <c r="B1288" s="19"/>
      <c r="C1288" s="19"/>
      <c r="D1288" s="19"/>
    </row>
    <row r="1289" ht="30" customHeight="1" spans="1:4">
      <c r="A1289" s="19"/>
      <c r="B1289" s="19"/>
      <c r="C1289" s="19"/>
      <c r="D1289" s="19"/>
    </row>
    <row r="1290" ht="30" customHeight="1" spans="1:4">
      <c r="A1290" s="19"/>
      <c r="B1290" s="19"/>
      <c r="C1290" s="19"/>
      <c r="D1290" s="19"/>
    </row>
    <row r="1291" ht="30" customHeight="1" spans="1:4">
      <c r="A1291" s="19"/>
      <c r="B1291" s="19"/>
      <c r="C1291" s="19"/>
      <c r="D1291" s="19"/>
    </row>
    <row r="1292" ht="30" customHeight="1" spans="1:4">
      <c r="A1292" s="19"/>
      <c r="B1292" s="19"/>
      <c r="C1292" s="19"/>
      <c r="D1292" s="19"/>
    </row>
    <row r="1293" ht="30" customHeight="1" spans="1:4">
      <c r="A1293" s="19"/>
      <c r="B1293" s="19"/>
      <c r="C1293" s="19"/>
      <c r="D1293" s="19"/>
    </row>
    <row r="1294" ht="30" customHeight="1" spans="1:4">
      <c r="A1294" s="19"/>
      <c r="B1294" s="19"/>
      <c r="C1294" s="19"/>
      <c r="D1294" s="19"/>
    </row>
    <row r="1295" ht="30" customHeight="1" spans="1:4">
      <c r="A1295" s="19"/>
      <c r="B1295" s="19"/>
      <c r="C1295" s="22"/>
      <c r="D1295" s="19"/>
    </row>
    <row r="1296" ht="30" customHeight="1" spans="1:4">
      <c r="A1296" s="19"/>
      <c r="B1296" s="19"/>
      <c r="C1296" s="22"/>
      <c r="D1296" s="19"/>
    </row>
    <row r="1297" ht="30" customHeight="1" spans="1:4">
      <c r="A1297" s="19"/>
      <c r="B1297" s="19"/>
      <c r="C1297" s="22"/>
      <c r="D1297" s="19"/>
    </row>
    <row r="1298" ht="30" customHeight="1" spans="1:4">
      <c r="A1298" s="19"/>
      <c r="B1298" s="19"/>
      <c r="C1298" s="22"/>
      <c r="D1298" s="19"/>
    </row>
    <row r="1299" ht="30" customHeight="1" spans="1:4">
      <c r="A1299" s="19"/>
      <c r="B1299" s="19"/>
      <c r="C1299" s="22"/>
      <c r="D1299" s="19"/>
    </row>
    <row r="1300" ht="30" customHeight="1" spans="1:4">
      <c r="A1300" s="19"/>
      <c r="B1300" s="19"/>
      <c r="C1300" s="22"/>
      <c r="D1300" s="19"/>
    </row>
    <row r="1301" ht="30" customHeight="1" spans="1:4">
      <c r="A1301" s="19"/>
      <c r="B1301" s="19"/>
      <c r="C1301" s="22"/>
      <c r="D1301" s="19"/>
    </row>
    <row r="1302" ht="30" customHeight="1" spans="1:4">
      <c r="A1302" s="19"/>
      <c r="B1302" s="19"/>
      <c r="C1302" s="22"/>
      <c r="D1302" s="19"/>
    </row>
    <row r="1303" ht="30" customHeight="1" spans="1:4">
      <c r="A1303" s="19"/>
      <c r="B1303" s="19"/>
      <c r="C1303" s="22"/>
      <c r="D1303" s="19"/>
    </row>
    <row r="1304" ht="30" customHeight="1" spans="1:4">
      <c r="A1304" s="19"/>
      <c r="B1304" s="19"/>
      <c r="C1304" s="22"/>
      <c r="D1304" s="19"/>
    </row>
    <row r="1305" ht="30" customHeight="1" spans="1:4">
      <c r="A1305" s="19"/>
      <c r="B1305" s="19"/>
      <c r="C1305" s="22"/>
      <c r="D1305" s="19"/>
    </row>
    <row r="1306" ht="30" customHeight="1" spans="1:4">
      <c r="A1306" s="19"/>
      <c r="B1306" s="19"/>
      <c r="C1306" s="19"/>
      <c r="D1306" s="19"/>
    </row>
    <row r="1307" ht="30" customHeight="1" spans="1:4">
      <c r="A1307" s="19"/>
      <c r="B1307" s="19"/>
      <c r="C1307" s="19"/>
      <c r="D1307" s="19"/>
    </row>
    <row r="1308" ht="30" customHeight="1" spans="1:4">
      <c r="A1308" s="19"/>
      <c r="B1308" s="19"/>
      <c r="C1308" s="19"/>
      <c r="D1308" s="19"/>
    </row>
  </sheetData>
  <mergeCells count="1">
    <mergeCell ref="A1:D1"/>
  </mergeCells>
  <conditionalFormatting sqref="A1:D2 A1170:D1308">
    <cfRule type="duplicateValues" dxfId="0" priority="3"/>
  </conditionalFormatting>
  <dataValidations count="1">
    <dataValidation type="custom" allowBlank="1" showErrorMessage="1" errorTitle="拒绝重复输入" error="当前输入的内容，与本区域的其他单元格内容重复。" sqref="C1041 C1042 C1043 C1190 C1008:C1011 C1012:C1015 C1016:C1033 C1034:C1038 C1039:C1040 C1044:C1054 C1055:C1060 C1061:C1090 C1091:C1097 C1098:C1117 C1118:C1122 C1123:C1127 C1128:C1131 C1132:C1144 C1145:C1162 C1163:C1165 C1166:C1169 C1170:C1172 C1173:C1176 C1177:C1189 C1191:C1198 C1199:C1205 C1206:C1207 C1208:C1215 C1216:C1218" errorStyle="warning">
      <formula1>COUNTIF($C:$C,C1008)&lt;2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70"/>
  <sheetViews>
    <sheetView zoomScale="85" zoomScaleNormal="85" topLeftCell="A445" workbookViewId="0">
      <selection activeCell="D450" sqref="D450"/>
    </sheetView>
  </sheetViews>
  <sheetFormatPr defaultColWidth="9" defaultRowHeight="14.25" outlineLevelCol="3"/>
  <cols>
    <col min="1" max="1" width="12.3416666666667" style="1" customWidth="1"/>
    <col min="2" max="2" width="16.0333333333333" style="1" customWidth="1"/>
    <col min="3" max="3" width="12.125" style="1" customWidth="1"/>
    <col min="4" max="4" width="49.2583333333333" style="1" customWidth="1"/>
    <col min="5" max="5" width="9" style="1" customWidth="1"/>
    <col min="6" max="16384" width="9" style="1"/>
  </cols>
  <sheetData>
    <row r="1" s="1" customFormat="1" ht="27" spans="1:4">
      <c r="A1" s="3" t="s">
        <v>0</v>
      </c>
      <c r="B1" s="3"/>
      <c r="C1" s="3"/>
      <c r="D1" s="3"/>
    </row>
    <row r="2" s="2" customFormat="1" ht="30" customHeight="1" spans="1:4">
      <c r="A2" s="4" t="s">
        <v>1</v>
      </c>
      <c r="B2" s="4" t="s">
        <v>2</v>
      </c>
      <c r="C2" s="5" t="s">
        <v>3</v>
      </c>
      <c r="D2" s="4" t="s">
        <v>4</v>
      </c>
    </row>
    <row r="3" s="1" customFormat="1" ht="30" customHeight="1" spans="1:4">
      <c r="A3" s="6">
        <v>1</v>
      </c>
      <c r="B3" s="7" t="s">
        <v>11351</v>
      </c>
      <c r="C3" s="7" t="s">
        <v>11352</v>
      </c>
      <c r="D3" s="7" t="s">
        <v>11353</v>
      </c>
    </row>
    <row r="4" s="1" customFormat="1" ht="30" customHeight="1" spans="1:4">
      <c r="A4" s="6">
        <v>2</v>
      </c>
      <c r="B4" s="7" t="s">
        <v>11351</v>
      </c>
      <c r="C4" s="7" t="s">
        <v>11354</v>
      </c>
      <c r="D4" s="7" t="s">
        <v>11353</v>
      </c>
    </row>
    <row r="5" s="1" customFormat="1" ht="30" customHeight="1" spans="1:4">
      <c r="A5" s="6">
        <v>3</v>
      </c>
      <c r="B5" s="7" t="s">
        <v>11351</v>
      </c>
      <c r="C5" s="7" t="s">
        <v>11355</v>
      </c>
      <c r="D5" s="7" t="s">
        <v>11353</v>
      </c>
    </row>
    <row r="6" s="1" customFormat="1" ht="30" customHeight="1" spans="1:4">
      <c r="A6" s="6">
        <v>4</v>
      </c>
      <c r="B6" s="7" t="s">
        <v>11351</v>
      </c>
      <c r="C6" s="7" t="s">
        <v>11356</v>
      </c>
      <c r="D6" s="7" t="s">
        <v>11353</v>
      </c>
    </row>
    <row r="7" s="1" customFormat="1" ht="30" customHeight="1" spans="1:4">
      <c r="A7" s="6">
        <v>5</v>
      </c>
      <c r="B7" s="7" t="s">
        <v>11351</v>
      </c>
      <c r="C7" s="7" t="s">
        <v>11357</v>
      </c>
      <c r="D7" s="7" t="s">
        <v>11353</v>
      </c>
    </row>
    <row r="8" s="1" customFormat="1" ht="30" customHeight="1" spans="1:4">
      <c r="A8" s="6">
        <v>6</v>
      </c>
      <c r="B8" s="7" t="s">
        <v>11351</v>
      </c>
      <c r="C8" s="7" t="s">
        <v>11358</v>
      </c>
      <c r="D8" s="7" t="s">
        <v>11353</v>
      </c>
    </row>
    <row r="9" s="1" customFormat="1" ht="30" customHeight="1" spans="1:4">
      <c r="A9" s="6">
        <v>7</v>
      </c>
      <c r="B9" s="7" t="s">
        <v>11351</v>
      </c>
      <c r="C9" s="7" t="s">
        <v>11359</v>
      </c>
      <c r="D9" s="7" t="s">
        <v>11353</v>
      </c>
    </row>
    <row r="10" s="1" customFormat="1" ht="30" customHeight="1" spans="1:4">
      <c r="A10" s="6">
        <v>8</v>
      </c>
      <c r="B10" s="7" t="s">
        <v>11351</v>
      </c>
      <c r="C10" s="7" t="s">
        <v>11360</v>
      </c>
      <c r="D10" s="7" t="s">
        <v>11353</v>
      </c>
    </row>
    <row r="11" s="1" customFormat="1" ht="30" customHeight="1" spans="1:4">
      <c r="A11" s="6">
        <v>9</v>
      </c>
      <c r="B11" s="7" t="s">
        <v>11351</v>
      </c>
      <c r="C11" s="7" t="s">
        <v>11361</v>
      </c>
      <c r="D11" s="7" t="s">
        <v>11353</v>
      </c>
    </row>
    <row r="12" s="1" customFormat="1" ht="30" customHeight="1" spans="1:4">
      <c r="A12" s="6">
        <v>10</v>
      </c>
      <c r="B12" s="7" t="s">
        <v>11351</v>
      </c>
      <c r="C12" s="7" t="s">
        <v>11362</v>
      </c>
      <c r="D12" s="7" t="s">
        <v>11353</v>
      </c>
    </row>
    <row r="13" s="1" customFormat="1" ht="30" customHeight="1" spans="1:4">
      <c r="A13" s="6">
        <v>11</v>
      </c>
      <c r="B13" s="7" t="s">
        <v>11351</v>
      </c>
      <c r="C13" s="7" t="s">
        <v>11363</v>
      </c>
      <c r="D13" s="7" t="s">
        <v>11353</v>
      </c>
    </row>
    <row r="14" s="1" customFormat="1" ht="30" customHeight="1" spans="1:4">
      <c r="A14" s="6">
        <v>12</v>
      </c>
      <c r="B14" s="7" t="s">
        <v>11351</v>
      </c>
      <c r="C14" s="7" t="s">
        <v>11364</v>
      </c>
      <c r="D14" s="7" t="s">
        <v>11353</v>
      </c>
    </row>
    <row r="15" s="1" customFormat="1" ht="30" customHeight="1" spans="1:4">
      <c r="A15" s="6">
        <v>13</v>
      </c>
      <c r="B15" s="7" t="s">
        <v>11351</v>
      </c>
      <c r="C15" s="7" t="s">
        <v>11365</v>
      </c>
      <c r="D15" s="7" t="s">
        <v>11353</v>
      </c>
    </row>
    <row r="16" s="1" customFormat="1" ht="30" customHeight="1" spans="1:4">
      <c r="A16" s="6">
        <v>14</v>
      </c>
      <c r="B16" s="7" t="s">
        <v>11351</v>
      </c>
      <c r="C16" s="7" t="s">
        <v>11366</v>
      </c>
      <c r="D16" s="7" t="s">
        <v>11353</v>
      </c>
    </row>
    <row r="17" s="1" customFormat="1" ht="30" customHeight="1" spans="1:4">
      <c r="A17" s="6">
        <v>15</v>
      </c>
      <c r="B17" s="7" t="s">
        <v>11351</v>
      </c>
      <c r="C17" s="7" t="s">
        <v>11367</v>
      </c>
      <c r="D17" s="7" t="s">
        <v>11353</v>
      </c>
    </row>
    <row r="18" s="1" customFormat="1" ht="30" customHeight="1" spans="1:4">
      <c r="A18" s="6">
        <v>16</v>
      </c>
      <c r="B18" s="7" t="s">
        <v>11351</v>
      </c>
      <c r="C18" s="7" t="s">
        <v>11368</v>
      </c>
      <c r="D18" s="7" t="s">
        <v>11353</v>
      </c>
    </row>
    <row r="19" s="1" customFormat="1" ht="30" customHeight="1" spans="1:4">
      <c r="A19" s="6">
        <v>17</v>
      </c>
      <c r="B19" s="7" t="s">
        <v>11351</v>
      </c>
      <c r="C19" s="7" t="s">
        <v>11369</v>
      </c>
      <c r="D19" s="7" t="s">
        <v>11353</v>
      </c>
    </row>
    <row r="20" s="1" customFormat="1" ht="30" customHeight="1" spans="1:4">
      <c r="A20" s="6">
        <v>18</v>
      </c>
      <c r="B20" s="7" t="s">
        <v>11351</v>
      </c>
      <c r="C20" s="7" t="s">
        <v>11370</v>
      </c>
      <c r="D20" s="7" t="s">
        <v>11353</v>
      </c>
    </row>
    <row r="21" s="1" customFormat="1" ht="30" customHeight="1" spans="1:4">
      <c r="A21" s="6">
        <v>19</v>
      </c>
      <c r="B21" s="7" t="s">
        <v>11351</v>
      </c>
      <c r="C21" s="7" t="s">
        <v>11371</v>
      </c>
      <c r="D21" s="7" t="s">
        <v>11353</v>
      </c>
    </row>
    <row r="22" s="1" customFormat="1" ht="30" customHeight="1" spans="1:4">
      <c r="A22" s="6">
        <v>20</v>
      </c>
      <c r="B22" s="7" t="s">
        <v>11351</v>
      </c>
      <c r="C22" s="7" t="s">
        <v>11372</v>
      </c>
      <c r="D22" s="7" t="s">
        <v>11353</v>
      </c>
    </row>
    <row r="23" s="1" customFormat="1" ht="30" customHeight="1" spans="1:4">
      <c r="A23" s="6">
        <v>21</v>
      </c>
      <c r="B23" s="7" t="s">
        <v>11351</v>
      </c>
      <c r="C23" s="7" t="s">
        <v>11373</v>
      </c>
      <c r="D23" s="7" t="s">
        <v>11353</v>
      </c>
    </row>
    <row r="24" s="1" customFormat="1" ht="30" customHeight="1" spans="1:4">
      <c r="A24" s="6">
        <v>22</v>
      </c>
      <c r="B24" s="7" t="s">
        <v>11351</v>
      </c>
      <c r="C24" s="7" t="s">
        <v>11374</v>
      </c>
      <c r="D24" s="7" t="s">
        <v>11353</v>
      </c>
    </row>
    <row r="25" s="1" customFormat="1" ht="30" customHeight="1" spans="1:4">
      <c r="A25" s="6">
        <v>23</v>
      </c>
      <c r="B25" s="7" t="s">
        <v>11351</v>
      </c>
      <c r="C25" s="7" t="s">
        <v>11375</v>
      </c>
      <c r="D25" s="7" t="s">
        <v>11353</v>
      </c>
    </row>
    <row r="26" s="1" customFormat="1" ht="30" customHeight="1" spans="1:4">
      <c r="A26" s="6">
        <v>24</v>
      </c>
      <c r="B26" s="7" t="s">
        <v>11351</v>
      </c>
      <c r="C26" s="7" t="s">
        <v>11376</v>
      </c>
      <c r="D26" s="7" t="s">
        <v>11353</v>
      </c>
    </row>
    <row r="27" s="1" customFormat="1" ht="30" customHeight="1" spans="1:4">
      <c r="A27" s="6">
        <v>25</v>
      </c>
      <c r="B27" s="7" t="s">
        <v>11351</v>
      </c>
      <c r="C27" s="7" t="s">
        <v>11377</v>
      </c>
      <c r="D27" s="7" t="s">
        <v>11353</v>
      </c>
    </row>
    <row r="28" s="1" customFormat="1" ht="30" customHeight="1" spans="1:4">
      <c r="A28" s="6">
        <v>26</v>
      </c>
      <c r="B28" s="7" t="s">
        <v>11351</v>
      </c>
      <c r="C28" s="7" t="s">
        <v>11378</v>
      </c>
      <c r="D28" s="7" t="s">
        <v>11353</v>
      </c>
    </row>
    <row r="29" s="1" customFormat="1" ht="30" customHeight="1" spans="1:4">
      <c r="A29" s="6">
        <v>27</v>
      </c>
      <c r="B29" s="7" t="s">
        <v>11351</v>
      </c>
      <c r="C29" s="7" t="s">
        <v>11379</v>
      </c>
      <c r="D29" s="7" t="s">
        <v>11353</v>
      </c>
    </row>
    <row r="30" s="1" customFormat="1" ht="30" customHeight="1" spans="1:4">
      <c r="A30" s="6">
        <v>28</v>
      </c>
      <c r="B30" s="7" t="s">
        <v>11351</v>
      </c>
      <c r="C30" s="7" t="s">
        <v>11380</v>
      </c>
      <c r="D30" s="7" t="s">
        <v>11353</v>
      </c>
    </row>
    <row r="31" s="1" customFormat="1" ht="30" customHeight="1" spans="1:4">
      <c r="A31" s="6">
        <v>29</v>
      </c>
      <c r="B31" s="7" t="s">
        <v>11351</v>
      </c>
      <c r="C31" s="7" t="s">
        <v>11381</v>
      </c>
      <c r="D31" s="7" t="s">
        <v>11353</v>
      </c>
    </row>
    <row r="32" s="1" customFormat="1" ht="30" customHeight="1" spans="1:4">
      <c r="A32" s="6">
        <v>30</v>
      </c>
      <c r="B32" s="7" t="s">
        <v>11351</v>
      </c>
      <c r="C32" s="7" t="s">
        <v>11382</v>
      </c>
      <c r="D32" s="7" t="s">
        <v>11353</v>
      </c>
    </row>
    <row r="33" s="1" customFormat="1" ht="30" customHeight="1" spans="1:4">
      <c r="A33" s="6">
        <v>31</v>
      </c>
      <c r="B33" s="7" t="s">
        <v>11351</v>
      </c>
      <c r="C33" s="7" t="s">
        <v>11383</v>
      </c>
      <c r="D33" s="7" t="s">
        <v>11384</v>
      </c>
    </row>
    <row r="34" s="1" customFormat="1" ht="30" customHeight="1" spans="1:4">
      <c r="A34" s="6">
        <v>32</v>
      </c>
      <c r="B34" s="7" t="s">
        <v>11351</v>
      </c>
      <c r="C34" s="7" t="s">
        <v>11385</v>
      </c>
      <c r="D34" s="7" t="s">
        <v>11384</v>
      </c>
    </row>
    <row r="35" s="1" customFormat="1" ht="30" customHeight="1" spans="1:4">
      <c r="A35" s="6">
        <v>33</v>
      </c>
      <c r="B35" s="7" t="s">
        <v>11351</v>
      </c>
      <c r="C35" s="7" t="s">
        <v>11386</v>
      </c>
      <c r="D35" s="7" t="s">
        <v>11384</v>
      </c>
    </row>
    <row r="36" s="1" customFormat="1" ht="30" customHeight="1" spans="1:4">
      <c r="A36" s="6">
        <v>34</v>
      </c>
      <c r="B36" s="7" t="s">
        <v>11351</v>
      </c>
      <c r="C36" s="7" t="s">
        <v>11387</v>
      </c>
      <c r="D36" s="7" t="s">
        <v>11384</v>
      </c>
    </row>
    <row r="37" s="1" customFormat="1" ht="30" customHeight="1" spans="1:4">
      <c r="A37" s="6">
        <v>35</v>
      </c>
      <c r="B37" s="7" t="s">
        <v>11351</v>
      </c>
      <c r="C37" s="7" t="s">
        <v>11388</v>
      </c>
      <c r="D37" s="7" t="s">
        <v>11384</v>
      </c>
    </row>
    <row r="38" s="1" customFormat="1" ht="30" customHeight="1" spans="1:4">
      <c r="A38" s="6">
        <v>36</v>
      </c>
      <c r="B38" s="7" t="s">
        <v>11351</v>
      </c>
      <c r="C38" s="7" t="s">
        <v>11389</v>
      </c>
      <c r="D38" s="7" t="s">
        <v>11384</v>
      </c>
    </row>
    <row r="39" s="1" customFormat="1" ht="30" customHeight="1" spans="1:4">
      <c r="A39" s="6">
        <v>37</v>
      </c>
      <c r="B39" s="7" t="s">
        <v>11351</v>
      </c>
      <c r="C39" s="7" t="s">
        <v>11390</v>
      </c>
      <c r="D39" s="7" t="s">
        <v>11384</v>
      </c>
    </row>
    <row r="40" s="1" customFormat="1" ht="30" customHeight="1" spans="1:4">
      <c r="A40" s="6">
        <v>38</v>
      </c>
      <c r="B40" s="7" t="s">
        <v>11351</v>
      </c>
      <c r="C40" s="7" t="s">
        <v>11391</v>
      </c>
      <c r="D40" s="7" t="s">
        <v>11384</v>
      </c>
    </row>
    <row r="41" s="1" customFormat="1" ht="30" customHeight="1" spans="1:4">
      <c r="A41" s="6">
        <v>39</v>
      </c>
      <c r="B41" s="7" t="s">
        <v>11351</v>
      </c>
      <c r="C41" s="7" t="s">
        <v>11392</v>
      </c>
      <c r="D41" s="7" t="s">
        <v>11384</v>
      </c>
    </row>
    <row r="42" s="1" customFormat="1" ht="30" customHeight="1" spans="1:4">
      <c r="A42" s="6">
        <v>40</v>
      </c>
      <c r="B42" s="7" t="s">
        <v>11351</v>
      </c>
      <c r="C42" s="7" t="s">
        <v>11393</v>
      </c>
      <c r="D42" s="7" t="s">
        <v>11384</v>
      </c>
    </row>
    <row r="43" s="1" customFormat="1" ht="30" customHeight="1" spans="1:4">
      <c r="A43" s="6">
        <v>41</v>
      </c>
      <c r="B43" s="7" t="s">
        <v>11351</v>
      </c>
      <c r="C43" s="7" t="s">
        <v>11394</v>
      </c>
      <c r="D43" s="7" t="s">
        <v>11384</v>
      </c>
    </row>
    <row r="44" s="1" customFormat="1" ht="30" customHeight="1" spans="1:4">
      <c r="A44" s="6">
        <v>42</v>
      </c>
      <c r="B44" s="7" t="s">
        <v>11351</v>
      </c>
      <c r="C44" s="7" t="s">
        <v>11395</v>
      </c>
      <c r="D44" s="7" t="s">
        <v>11384</v>
      </c>
    </row>
    <row r="45" s="1" customFormat="1" ht="30" customHeight="1" spans="1:4">
      <c r="A45" s="6">
        <v>43</v>
      </c>
      <c r="B45" s="7" t="s">
        <v>11351</v>
      </c>
      <c r="C45" s="7" t="s">
        <v>11396</v>
      </c>
      <c r="D45" s="7" t="s">
        <v>11384</v>
      </c>
    </row>
    <row r="46" s="1" customFormat="1" ht="30" customHeight="1" spans="1:4">
      <c r="A46" s="6">
        <v>44</v>
      </c>
      <c r="B46" s="7" t="s">
        <v>11351</v>
      </c>
      <c r="C46" s="7" t="s">
        <v>11397</v>
      </c>
      <c r="D46" s="7" t="s">
        <v>11384</v>
      </c>
    </row>
    <row r="47" s="1" customFormat="1" ht="30" customHeight="1" spans="1:4">
      <c r="A47" s="6">
        <v>45</v>
      </c>
      <c r="B47" s="7" t="s">
        <v>11351</v>
      </c>
      <c r="C47" s="7" t="s">
        <v>11398</v>
      </c>
      <c r="D47" s="7" t="s">
        <v>11384</v>
      </c>
    </row>
    <row r="48" s="1" customFormat="1" ht="30" customHeight="1" spans="1:4">
      <c r="A48" s="6">
        <v>46</v>
      </c>
      <c r="B48" s="7" t="s">
        <v>11351</v>
      </c>
      <c r="C48" s="7" t="s">
        <v>11399</v>
      </c>
      <c r="D48" s="7" t="s">
        <v>11384</v>
      </c>
    </row>
    <row r="49" s="1" customFormat="1" ht="30" customHeight="1" spans="1:4">
      <c r="A49" s="6">
        <v>47</v>
      </c>
      <c r="B49" s="7" t="s">
        <v>11351</v>
      </c>
      <c r="C49" s="7" t="s">
        <v>11400</v>
      </c>
      <c r="D49" s="7" t="s">
        <v>11384</v>
      </c>
    </row>
    <row r="50" s="1" customFormat="1" ht="30" customHeight="1" spans="1:4">
      <c r="A50" s="6">
        <v>48</v>
      </c>
      <c r="B50" s="7" t="s">
        <v>11351</v>
      </c>
      <c r="C50" s="7" t="s">
        <v>11401</v>
      </c>
      <c r="D50" s="7" t="s">
        <v>11384</v>
      </c>
    </row>
    <row r="51" s="1" customFormat="1" ht="30" customHeight="1" spans="1:4">
      <c r="A51" s="6">
        <v>49</v>
      </c>
      <c r="B51" s="7" t="s">
        <v>11351</v>
      </c>
      <c r="C51" s="7" t="s">
        <v>11402</v>
      </c>
      <c r="D51" s="7" t="s">
        <v>11384</v>
      </c>
    </row>
    <row r="52" s="1" customFormat="1" ht="30" customHeight="1" spans="1:4">
      <c r="A52" s="6">
        <v>50</v>
      </c>
      <c r="B52" s="7" t="s">
        <v>11351</v>
      </c>
      <c r="C52" s="7" t="s">
        <v>11403</v>
      </c>
      <c r="D52" s="7" t="s">
        <v>11384</v>
      </c>
    </row>
    <row r="53" s="1" customFormat="1" ht="30" customHeight="1" spans="1:4">
      <c r="A53" s="6">
        <v>51</v>
      </c>
      <c r="B53" s="7" t="s">
        <v>11351</v>
      </c>
      <c r="C53" s="7" t="s">
        <v>11404</v>
      </c>
      <c r="D53" s="7" t="s">
        <v>11384</v>
      </c>
    </row>
    <row r="54" s="1" customFormat="1" ht="30" customHeight="1" spans="1:4">
      <c r="A54" s="6">
        <v>52</v>
      </c>
      <c r="B54" s="7" t="s">
        <v>11351</v>
      </c>
      <c r="C54" s="7" t="s">
        <v>11405</v>
      </c>
      <c r="D54" s="7" t="s">
        <v>11384</v>
      </c>
    </row>
    <row r="55" s="1" customFormat="1" ht="30" customHeight="1" spans="1:4">
      <c r="A55" s="6">
        <v>53</v>
      </c>
      <c r="B55" s="7" t="s">
        <v>11351</v>
      </c>
      <c r="C55" s="7" t="s">
        <v>11406</v>
      </c>
      <c r="D55" s="7" t="s">
        <v>11384</v>
      </c>
    </row>
    <row r="56" s="1" customFormat="1" ht="30" customHeight="1" spans="1:4">
      <c r="A56" s="6">
        <v>54</v>
      </c>
      <c r="B56" s="7" t="s">
        <v>11351</v>
      </c>
      <c r="C56" s="7" t="s">
        <v>11407</v>
      </c>
      <c r="D56" s="7" t="s">
        <v>11384</v>
      </c>
    </row>
    <row r="57" s="1" customFormat="1" ht="30" customHeight="1" spans="1:4">
      <c r="A57" s="6">
        <v>55</v>
      </c>
      <c r="B57" s="7" t="s">
        <v>11351</v>
      </c>
      <c r="C57" s="7" t="s">
        <v>11408</v>
      </c>
      <c r="D57" s="7" t="s">
        <v>11384</v>
      </c>
    </row>
    <row r="58" s="1" customFormat="1" ht="30" customHeight="1" spans="1:4">
      <c r="A58" s="6">
        <v>56</v>
      </c>
      <c r="B58" s="7" t="s">
        <v>11351</v>
      </c>
      <c r="C58" s="7" t="s">
        <v>11409</v>
      </c>
      <c r="D58" s="7" t="s">
        <v>11384</v>
      </c>
    </row>
    <row r="59" s="1" customFormat="1" ht="30" customHeight="1" spans="1:4">
      <c r="A59" s="6">
        <v>57</v>
      </c>
      <c r="B59" s="8" t="s">
        <v>11410</v>
      </c>
      <c r="C59" s="7" t="s">
        <v>11411</v>
      </c>
      <c r="D59" s="7" t="s">
        <v>11384</v>
      </c>
    </row>
    <row r="60" s="1" customFormat="1" ht="30" customHeight="1" spans="1:4">
      <c r="A60" s="6">
        <v>58</v>
      </c>
      <c r="B60" s="8" t="s">
        <v>11410</v>
      </c>
      <c r="C60" s="7" t="s">
        <v>11412</v>
      </c>
      <c r="D60" s="7" t="s">
        <v>11384</v>
      </c>
    </row>
    <row r="61" s="1" customFormat="1" ht="30" customHeight="1" spans="1:4">
      <c r="A61" s="6">
        <v>59</v>
      </c>
      <c r="B61" s="7" t="s">
        <v>11351</v>
      </c>
      <c r="C61" s="7" t="s">
        <v>11413</v>
      </c>
      <c r="D61" s="7" t="s">
        <v>11384</v>
      </c>
    </row>
    <row r="62" s="1" customFormat="1" ht="30" customHeight="1" spans="1:4">
      <c r="A62" s="6">
        <v>60</v>
      </c>
      <c r="B62" s="7" t="s">
        <v>11351</v>
      </c>
      <c r="C62" s="7" t="s">
        <v>11414</v>
      </c>
      <c r="D62" s="7" t="s">
        <v>11384</v>
      </c>
    </row>
    <row r="63" s="1" customFormat="1" ht="30" customHeight="1" spans="1:4">
      <c r="A63" s="6">
        <v>61</v>
      </c>
      <c r="B63" s="7" t="s">
        <v>11351</v>
      </c>
      <c r="C63" s="7" t="s">
        <v>11415</v>
      </c>
      <c r="D63" s="7" t="s">
        <v>11416</v>
      </c>
    </row>
    <row r="64" s="1" customFormat="1" ht="30" customHeight="1" spans="1:4">
      <c r="A64" s="6">
        <v>62</v>
      </c>
      <c r="B64" s="7" t="s">
        <v>11351</v>
      </c>
      <c r="C64" s="7" t="s">
        <v>11417</v>
      </c>
      <c r="D64" s="7" t="s">
        <v>11416</v>
      </c>
    </row>
    <row r="65" s="1" customFormat="1" ht="30" customHeight="1" spans="1:4">
      <c r="A65" s="6">
        <v>63</v>
      </c>
      <c r="B65" s="7" t="s">
        <v>11351</v>
      </c>
      <c r="C65" s="7" t="s">
        <v>11418</v>
      </c>
      <c r="D65" s="7" t="s">
        <v>11416</v>
      </c>
    </row>
    <row r="66" s="1" customFormat="1" ht="30" customHeight="1" spans="1:4">
      <c r="A66" s="6">
        <v>64</v>
      </c>
      <c r="B66" s="7" t="s">
        <v>11351</v>
      </c>
      <c r="C66" s="7" t="s">
        <v>11419</v>
      </c>
      <c r="D66" s="7" t="s">
        <v>11416</v>
      </c>
    </row>
    <row r="67" s="1" customFormat="1" ht="30" customHeight="1" spans="1:4">
      <c r="A67" s="6">
        <v>65</v>
      </c>
      <c r="B67" s="7" t="s">
        <v>11351</v>
      </c>
      <c r="C67" s="7" t="s">
        <v>11420</v>
      </c>
      <c r="D67" s="7" t="s">
        <v>11416</v>
      </c>
    </row>
    <row r="68" s="1" customFormat="1" ht="30" customHeight="1" spans="1:4">
      <c r="A68" s="6">
        <v>66</v>
      </c>
      <c r="B68" s="7" t="s">
        <v>11351</v>
      </c>
      <c r="C68" s="7" t="s">
        <v>11421</v>
      </c>
      <c r="D68" s="7" t="s">
        <v>11416</v>
      </c>
    </row>
    <row r="69" s="1" customFormat="1" ht="30" customHeight="1" spans="1:4">
      <c r="A69" s="6">
        <v>67</v>
      </c>
      <c r="B69" s="7" t="s">
        <v>11351</v>
      </c>
      <c r="C69" s="7" t="s">
        <v>11422</v>
      </c>
      <c r="D69" s="7" t="s">
        <v>11416</v>
      </c>
    </row>
    <row r="70" s="1" customFormat="1" ht="30" customHeight="1" spans="1:4">
      <c r="A70" s="6">
        <v>68</v>
      </c>
      <c r="B70" s="7" t="s">
        <v>11351</v>
      </c>
      <c r="C70" s="7" t="s">
        <v>11423</v>
      </c>
      <c r="D70" s="7" t="s">
        <v>11416</v>
      </c>
    </row>
    <row r="71" s="1" customFormat="1" ht="30" customHeight="1" spans="1:4">
      <c r="A71" s="6">
        <v>69</v>
      </c>
      <c r="B71" s="7" t="s">
        <v>11351</v>
      </c>
      <c r="C71" s="7" t="s">
        <v>11424</v>
      </c>
      <c r="D71" s="7" t="s">
        <v>11416</v>
      </c>
    </row>
    <row r="72" s="1" customFormat="1" ht="30" customHeight="1" spans="1:4">
      <c r="A72" s="6">
        <v>70</v>
      </c>
      <c r="B72" s="7" t="s">
        <v>11351</v>
      </c>
      <c r="C72" s="7" t="s">
        <v>11425</v>
      </c>
      <c r="D72" s="9" t="s">
        <v>11426</v>
      </c>
    </row>
    <row r="73" s="1" customFormat="1" ht="30" customHeight="1" spans="1:4">
      <c r="A73" s="6">
        <v>71</v>
      </c>
      <c r="B73" s="7" t="s">
        <v>11351</v>
      </c>
      <c r="C73" s="7" t="s">
        <v>11427</v>
      </c>
      <c r="D73" s="9" t="s">
        <v>11426</v>
      </c>
    </row>
    <row r="74" s="1" customFormat="1" ht="30" customHeight="1" spans="1:4">
      <c r="A74" s="6">
        <v>72</v>
      </c>
      <c r="B74" s="7" t="s">
        <v>11351</v>
      </c>
      <c r="C74" s="7" t="s">
        <v>11428</v>
      </c>
      <c r="D74" s="9" t="s">
        <v>11426</v>
      </c>
    </row>
    <row r="75" s="1" customFormat="1" ht="30" customHeight="1" spans="1:4">
      <c r="A75" s="6">
        <v>73</v>
      </c>
      <c r="B75" s="7" t="s">
        <v>11351</v>
      </c>
      <c r="C75" s="7" t="s">
        <v>11429</v>
      </c>
      <c r="D75" s="9" t="s">
        <v>11426</v>
      </c>
    </row>
    <row r="76" s="1" customFormat="1" ht="30" customHeight="1" spans="1:4">
      <c r="A76" s="6">
        <v>74</v>
      </c>
      <c r="B76" s="7" t="s">
        <v>11351</v>
      </c>
      <c r="C76" s="7" t="s">
        <v>11430</v>
      </c>
      <c r="D76" s="9" t="s">
        <v>11426</v>
      </c>
    </row>
    <row r="77" s="1" customFormat="1" ht="30" customHeight="1" spans="1:4">
      <c r="A77" s="6">
        <v>75</v>
      </c>
      <c r="B77" s="7" t="s">
        <v>11351</v>
      </c>
      <c r="C77" s="7" t="s">
        <v>11431</v>
      </c>
      <c r="D77" s="9" t="s">
        <v>11426</v>
      </c>
    </row>
    <row r="78" s="1" customFormat="1" ht="30" customHeight="1" spans="1:4">
      <c r="A78" s="6">
        <v>76</v>
      </c>
      <c r="B78" s="7" t="s">
        <v>11351</v>
      </c>
      <c r="C78" s="7" t="s">
        <v>11432</v>
      </c>
      <c r="D78" s="9" t="s">
        <v>11426</v>
      </c>
    </row>
    <row r="79" s="1" customFormat="1" ht="30" customHeight="1" spans="1:4">
      <c r="A79" s="6">
        <v>77</v>
      </c>
      <c r="B79" s="7" t="s">
        <v>11351</v>
      </c>
      <c r="C79" s="7" t="s">
        <v>11433</v>
      </c>
      <c r="D79" s="9" t="s">
        <v>11426</v>
      </c>
    </row>
    <row r="80" s="1" customFormat="1" ht="30" customHeight="1" spans="1:4">
      <c r="A80" s="6">
        <v>78</v>
      </c>
      <c r="B80" s="7" t="s">
        <v>11351</v>
      </c>
      <c r="C80" s="7" t="s">
        <v>11434</v>
      </c>
      <c r="D80" s="9" t="s">
        <v>11426</v>
      </c>
    </row>
    <row r="81" s="1" customFormat="1" ht="30" customHeight="1" spans="1:4">
      <c r="A81" s="6">
        <v>79</v>
      </c>
      <c r="B81" s="7" t="s">
        <v>11351</v>
      </c>
      <c r="C81" s="7" t="s">
        <v>11435</v>
      </c>
      <c r="D81" s="9" t="s">
        <v>11426</v>
      </c>
    </row>
    <row r="82" s="1" customFormat="1" ht="30" customHeight="1" spans="1:4">
      <c r="A82" s="6">
        <v>80</v>
      </c>
      <c r="B82" s="7" t="s">
        <v>11351</v>
      </c>
      <c r="C82" s="7" t="s">
        <v>11436</v>
      </c>
      <c r="D82" s="9" t="s">
        <v>11426</v>
      </c>
    </row>
    <row r="83" s="1" customFormat="1" ht="30" customHeight="1" spans="1:4">
      <c r="A83" s="6">
        <v>81</v>
      </c>
      <c r="B83" s="7" t="s">
        <v>11351</v>
      </c>
      <c r="C83" s="7" t="s">
        <v>11437</v>
      </c>
      <c r="D83" s="7" t="s">
        <v>11438</v>
      </c>
    </row>
    <row r="84" s="1" customFormat="1" ht="30" customHeight="1" spans="1:4">
      <c r="A84" s="6">
        <v>82</v>
      </c>
      <c r="B84" s="7" t="s">
        <v>11351</v>
      </c>
      <c r="C84" s="7" t="s">
        <v>11439</v>
      </c>
      <c r="D84" s="7" t="s">
        <v>11438</v>
      </c>
    </row>
    <row r="85" ht="30" customHeight="1" spans="1:4">
      <c r="A85" s="6">
        <v>83</v>
      </c>
      <c r="B85" s="7" t="s">
        <v>11351</v>
      </c>
      <c r="C85" s="7" t="s">
        <v>11440</v>
      </c>
      <c r="D85" s="7" t="s">
        <v>11438</v>
      </c>
    </row>
    <row r="86" ht="30" customHeight="1" spans="1:4">
      <c r="A86" s="6">
        <v>84</v>
      </c>
      <c r="B86" s="7" t="s">
        <v>11351</v>
      </c>
      <c r="C86" s="7" t="s">
        <v>11441</v>
      </c>
      <c r="D86" s="7" t="s">
        <v>11438</v>
      </c>
    </row>
    <row r="87" ht="30" customHeight="1" spans="1:4">
      <c r="A87" s="6">
        <v>85</v>
      </c>
      <c r="B87" s="7" t="s">
        <v>11351</v>
      </c>
      <c r="C87" s="7" t="s">
        <v>11381</v>
      </c>
      <c r="D87" s="7" t="s">
        <v>11438</v>
      </c>
    </row>
    <row r="88" ht="30" customHeight="1" spans="1:4">
      <c r="A88" s="6">
        <v>86</v>
      </c>
      <c r="B88" s="7" t="s">
        <v>11351</v>
      </c>
      <c r="C88" s="7" t="s">
        <v>11442</v>
      </c>
      <c r="D88" s="7" t="s">
        <v>11438</v>
      </c>
    </row>
    <row r="89" ht="30" customHeight="1" spans="1:4">
      <c r="A89" s="6">
        <v>87</v>
      </c>
      <c r="B89" s="7" t="s">
        <v>11351</v>
      </c>
      <c r="C89" s="7" t="s">
        <v>11443</v>
      </c>
      <c r="D89" s="7" t="s">
        <v>11438</v>
      </c>
    </row>
    <row r="90" ht="30" customHeight="1" spans="1:4">
      <c r="A90" s="6">
        <v>88</v>
      </c>
      <c r="B90" s="7" t="s">
        <v>11351</v>
      </c>
      <c r="C90" s="7" t="s">
        <v>11444</v>
      </c>
      <c r="D90" s="7" t="s">
        <v>11438</v>
      </c>
    </row>
    <row r="91" ht="30" customHeight="1" spans="1:4">
      <c r="A91" s="6">
        <v>89</v>
      </c>
      <c r="B91" s="7" t="s">
        <v>11351</v>
      </c>
      <c r="C91" s="7" t="s">
        <v>11445</v>
      </c>
      <c r="D91" s="7" t="s">
        <v>11438</v>
      </c>
    </row>
    <row r="92" ht="30" customHeight="1" spans="1:4">
      <c r="A92" s="6">
        <v>90</v>
      </c>
      <c r="B92" s="7" t="s">
        <v>11351</v>
      </c>
      <c r="C92" s="7" t="s">
        <v>11446</v>
      </c>
      <c r="D92" s="7" t="s">
        <v>11438</v>
      </c>
    </row>
    <row r="93" ht="30" customHeight="1" spans="1:4">
      <c r="A93" s="6">
        <v>91</v>
      </c>
      <c r="B93" s="7" t="s">
        <v>11351</v>
      </c>
      <c r="C93" s="7" t="s">
        <v>11447</v>
      </c>
      <c r="D93" s="7" t="s">
        <v>11438</v>
      </c>
    </row>
    <row r="94" ht="30" customHeight="1" spans="1:4">
      <c r="A94" s="6">
        <v>92</v>
      </c>
      <c r="B94" s="7" t="s">
        <v>11351</v>
      </c>
      <c r="C94" s="7" t="s">
        <v>11448</v>
      </c>
      <c r="D94" s="7" t="s">
        <v>11438</v>
      </c>
    </row>
    <row r="95" ht="30" customHeight="1" spans="1:4">
      <c r="A95" s="6">
        <v>93</v>
      </c>
      <c r="B95" s="7" t="s">
        <v>11351</v>
      </c>
      <c r="C95" s="7" t="s">
        <v>11449</v>
      </c>
      <c r="D95" s="7" t="s">
        <v>11438</v>
      </c>
    </row>
    <row r="96" ht="30" customHeight="1" spans="1:4">
      <c r="A96" s="6">
        <v>94</v>
      </c>
      <c r="B96" s="7" t="s">
        <v>11351</v>
      </c>
      <c r="C96" s="7" t="s">
        <v>11450</v>
      </c>
      <c r="D96" s="7" t="s">
        <v>11438</v>
      </c>
    </row>
    <row r="97" ht="30" customHeight="1" spans="1:4">
      <c r="A97" s="6">
        <v>95</v>
      </c>
      <c r="B97" s="7" t="s">
        <v>11351</v>
      </c>
      <c r="C97" s="7" t="s">
        <v>11451</v>
      </c>
      <c r="D97" s="7" t="s">
        <v>11438</v>
      </c>
    </row>
    <row r="98" ht="30" customHeight="1" spans="1:4">
      <c r="A98" s="6">
        <v>96</v>
      </c>
      <c r="B98" s="7" t="s">
        <v>11351</v>
      </c>
      <c r="C98" s="7" t="s">
        <v>11452</v>
      </c>
      <c r="D98" s="7" t="s">
        <v>11438</v>
      </c>
    </row>
    <row r="99" ht="30" customHeight="1" spans="1:4">
      <c r="A99" s="6">
        <v>97</v>
      </c>
      <c r="B99" s="7" t="s">
        <v>11351</v>
      </c>
      <c r="C99" s="7" t="s">
        <v>11453</v>
      </c>
      <c r="D99" s="7" t="s">
        <v>11438</v>
      </c>
    </row>
    <row r="100" ht="30" customHeight="1" spans="1:4">
      <c r="A100" s="6">
        <v>98</v>
      </c>
      <c r="B100" s="7" t="s">
        <v>11351</v>
      </c>
      <c r="C100" s="7" t="s">
        <v>11454</v>
      </c>
      <c r="D100" s="7" t="s">
        <v>11438</v>
      </c>
    </row>
    <row r="101" ht="30" customHeight="1" spans="1:4">
      <c r="A101" s="6">
        <v>99</v>
      </c>
      <c r="B101" s="7" t="s">
        <v>11351</v>
      </c>
      <c r="C101" s="7" t="s">
        <v>11455</v>
      </c>
      <c r="D101" s="7" t="s">
        <v>11438</v>
      </c>
    </row>
    <row r="102" ht="30" customHeight="1" spans="1:4">
      <c r="A102" s="6">
        <v>100</v>
      </c>
      <c r="B102" s="7" t="s">
        <v>11351</v>
      </c>
      <c r="C102" s="7" t="s">
        <v>11456</v>
      </c>
      <c r="D102" s="7" t="s">
        <v>11438</v>
      </c>
    </row>
    <row r="103" ht="30" customHeight="1" spans="1:4">
      <c r="A103" s="6">
        <v>101</v>
      </c>
      <c r="B103" s="7" t="s">
        <v>11351</v>
      </c>
      <c r="C103" s="7" t="s">
        <v>11457</v>
      </c>
      <c r="D103" s="7" t="s">
        <v>11438</v>
      </c>
    </row>
    <row r="104" ht="30" customHeight="1" spans="1:4">
      <c r="A104" s="6">
        <v>102</v>
      </c>
      <c r="B104" s="7" t="s">
        <v>11351</v>
      </c>
      <c r="C104" s="7" t="s">
        <v>11458</v>
      </c>
      <c r="D104" s="7" t="s">
        <v>11438</v>
      </c>
    </row>
    <row r="105" ht="30" customHeight="1" spans="1:4">
      <c r="A105" s="6">
        <v>103</v>
      </c>
      <c r="B105" s="7" t="s">
        <v>11351</v>
      </c>
      <c r="C105" s="7" t="s">
        <v>11459</v>
      </c>
      <c r="D105" s="7" t="s">
        <v>11438</v>
      </c>
    </row>
    <row r="106" ht="30" customHeight="1" spans="1:4">
      <c r="A106" s="6">
        <v>104</v>
      </c>
      <c r="B106" s="7" t="s">
        <v>11351</v>
      </c>
      <c r="C106" s="7" t="s">
        <v>11460</v>
      </c>
      <c r="D106" s="7" t="s">
        <v>11438</v>
      </c>
    </row>
    <row r="107" ht="30" customHeight="1" spans="1:4">
      <c r="A107" s="6">
        <v>105</v>
      </c>
      <c r="B107" s="7" t="s">
        <v>11351</v>
      </c>
      <c r="C107" s="7" t="s">
        <v>11461</v>
      </c>
      <c r="D107" s="7" t="s">
        <v>11438</v>
      </c>
    </row>
    <row r="108" ht="30" customHeight="1" spans="1:4">
      <c r="A108" s="6">
        <v>106</v>
      </c>
      <c r="B108" s="7" t="s">
        <v>11351</v>
      </c>
      <c r="C108" s="7" t="s">
        <v>11462</v>
      </c>
      <c r="D108" s="7" t="s">
        <v>11463</v>
      </c>
    </row>
    <row r="109" ht="30" customHeight="1" spans="1:4">
      <c r="A109" s="6">
        <v>107</v>
      </c>
      <c r="B109" s="7" t="s">
        <v>11351</v>
      </c>
      <c r="C109" s="7" t="s">
        <v>11464</v>
      </c>
      <c r="D109" s="7" t="s">
        <v>11463</v>
      </c>
    </row>
    <row r="110" ht="30" customHeight="1" spans="1:4">
      <c r="A110" s="6">
        <v>108</v>
      </c>
      <c r="B110" s="7" t="s">
        <v>11351</v>
      </c>
      <c r="C110" s="7" t="s">
        <v>11465</v>
      </c>
      <c r="D110" s="7" t="s">
        <v>11463</v>
      </c>
    </row>
    <row r="111" ht="30" customHeight="1" spans="1:4">
      <c r="A111" s="6">
        <v>109</v>
      </c>
      <c r="B111" s="7" t="s">
        <v>11351</v>
      </c>
      <c r="C111" s="7" t="s">
        <v>11466</v>
      </c>
      <c r="D111" s="7" t="s">
        <v>11463</v>
      </c>
    </row>
    <row r="112" ht="30" customHeight="1" spans="1:4">
      <c r="A112" s="6">
        <v>110</v>
      </c>
      <c r="B112" s="7" t="s">
        <v>11351</v>
      </c>
      <c r="C112" s="7" t="s">
        <v>11467</v>
      </c>
      <c r="D112" s="7" t="s">
        <v>11463</v>
      </c>
    </row>
    <row r="113" ht="30" customHeight="1" spans="1:4">
      <c r="A113" s="6">
        <v>111</v>
      </c>
      <c r="B113" s="7" t="s">
        <v>11351</v>
      </c>
      <c r="C113" s="7" t="s">
        <v>11468</v>
      </c>
      <c r="D113" s="7" t="s">
        <v>11463</v>
      </c>
    </row>
    <row r="114" ht="30" customHeight="1" spans="1:4">
      <c r="A114" s="6">
        <v>112</v>
      </c>
      <c r="B114" s="7" t="s">
        <v>11351</v>
      </c>
      <c r="C114" s="7" t="s">
        <v>11469</v>
      </c>
      <c r="D114" s="7" t="s">
        <v>11463</v>
      </c>
    </row>
    <row r="115" ht="30" customHeight="1" spans="1:4">
      <c r="A115" s="6">
        <v>113</v>
      </c>
      <c r="B115" s="7" t="s">
        <v>11351</v>
      </c>
      <c r="C115" s="7" t="s">
        <v>11470</v>
      </c>
      <c r="D115" s="7" t="s">
        <v>11463</v>
      </c>
    </row>
    <row r="116" ht="30" customHeight="1" spans="1:4">
      <c r="A116" s="6">
        <v>114</v>
      </c>
      <c r="B116" s="7" t="s">
        <v>11351</v>
      </c>
      <c r="C116" s="7" t="s">
        <v>11471</v>
      </c>
      <c r="D116" s="7" t="s">
        <v>11472</v>
      </c>
    </row>
    <row r="117" ht="30" customHeight="1" spans="1:4">
      <c r="A117" s="6">
        <v>115</v>
      </c>
      <c r="B117" s="7" t="s">
        <v>11351</v>
      </c>
      <c r="C117" s="7" t="s">
        <v>11473</v>
      </c>
      <c r="D117" s="7" t="s">
        <v>11472</v>
      </c>
    </row>
    <row r="118" ht="30" customHeight="1" spans="1:4">
      <c r="A118" s="6">
        <v>116</v>
      </c>
      <c r="B118" s="7" t="s">
        <v>11351</v>
      </c>
      <c r="C118" s="7" t="s">
        <v>11474</v>
      </c>
      <c r="D118" s="7" t="s">
        <v>11472</v>
      </c>
    </row>
    <row r="119" ht="30" customHeight="1" spans="1:4">
      <c r="A119" s="6">
        <v>117</v>
      </c>
      <c r="B119" s="7" t="s">
        <v>11351</v>
      </c>
      <c r="C119" s="7" t="s">
        <v>11475</v>
      </c>
      <c r="D119" s="7" t="s">
        <v>11472</v>
      </c>
    </row>
    <row r="120" ht="30" customHeight="1" spans="1:4">
      <c r="A120" s="6">
        <v>118</v>
      </c>
      <c r="B120" s="7" t="s">
        <v>11351</v>
      </c>
      <c r="C120" s="7" t="s">
        <v>11476</v>
      </c>
      <c r="D120" s="7" t="s">
        <v>11472</v>
      </c>
    </row>
    <row r="121" ht="30" customHeight="1" spans="1:4">
      <c r="A121" s="6">
        <v>119</v>
      </c>
      <c r="B121" s="7" t="s">
        <v>11351</v>
      </c>
      <c r="C121" s="7" t="s">
        <v>11477</v>
      </c>
      <c r="D121" s="7" t="s">
        <v>11472</v>
      </c>
    </row>
    <row r="122" ht="30" customHeight="1" spans="1:4">
      <c r="A122" s="6">
        <v>120</v>
      </c>
      <c r="B122" s="7" t="s">
        <v>11351</v>
      </c>
      <c r="C122" s="7" t="s">
        <v>11478</v>
      </c>
      <c r="D122" s="7" t="s">
        <v>11472</v>
      </c>
    </row>
    <row r="123" ht="30" customHeight="1" spans="1:4">
      <c r="A123" s="6">
        <v>121</v>
      </c>
      <c r="B123" s="7" t="s">
        <v>11351</v>
      </c>
      <c r="C123" s="7" t="s">
        <v>11479</v>
      </c>
      <c r="D123" s="7" t="s">
        <v>11472</v>
      </c>
    </row>
    <row r="124" ht="30" customHeight="1" spans="1:4">
      <c r="A124" s="6">
        <v>122</v>
      </c>
      <c r="B124" s="7" t="s">
        <v>11351</v>
      </c>
      <c r="C124" s="7" t="s">
        <v>11480</v>
      </c>
      <c r="D124" s="7" t="s">
        <v>11472</v>
      </c>
    </row>
    <row r="125" ht="30" customHeight="1" spans="1:4">
      <c r="A125" s="6">
        <v>123</v>
      </c>
      <c r="B125" s="7" t="s">
        <v>11351</v>
      </c>
      <c r="C125" s="7" t="s">
        <v>11481</v>
      </c>
      <c r="D125" s="7" t="s">
        <v>11472</v>
      </c>
    </row>
    <row r="126" ht="30" customHeight="1" spans="1:4">
      <c r="A126" s="6">
        <v>124</v>
      </c>
      <c r="B126" s="7" t="s">
        <v>11351</v>
      </c>
      <c r="C126" s="7" t="s">
        <v>11482</v>
      </c>
      <c r="D126" s="7" t="s">
        <v>11472</v>
      </c>
    </row>
    <row r="127" ht="30" customHeight="1" spans="1:4">
      <c r="A127" s="6">
        <v>125</v>
      </c>
      <c r="B127" s="7" t="s">
        <v>11351</v>
      </c>
      <c r="C127" s="7" t="s">
        <v>11483</v>
      </c>
      <c r="D127" s="7" t="s">
        <v>11472</v>
      </c>
    </row>
    <row r="128" ht="30" customHeight="1" spans="1:4">
      <c r="A128" s="6">
        <v>126</v>
      </c>
      <c r="B128" s="7" t="s">
        <v>11351</v>
      </c>
      <c r="C128" s="7" t="s">
        <v>11484</v>
      </c>
      <c r="D128" s="7" t="s">
        <v>11472</v>
      </c>
    </row>
    <row r="129" ht="30" customHeight="1" spans="1:4">
      <c r="A129" s="6">
        <v>127</v>
      </c>
      <c r="B129" s="7" t="s">
        <v>11351</v>
      </c>
      <c r="C129" s="7" t="s">
        <v>11485</v>
      </c>
      <c r="D129" s="7" t="s">
        <v>11472</v>
      </c>
    </row>
    <row r="130" ht="30" customHeight="1" spans="1:4">
      <c r="A130" s="6">
        <v>128</v>
      </c>
      <c r="B130" s="7" t="s">
        <v>11351</v>
      </c>
      <c r="C130" s="7" t="s">
        <v>11486</v>
      </c>
      <c r="D130" s="7" t="s">
        <v>11472</v>
      </c>
    </row>
    <row r="131" ht="30" customHeight="1" spans="1:4">
      <c r="A131" s="6">
        <v>129</v>
      </c>
      <c r="B131" s="7" t="s">
        <v>11351</v>
      </c>
      <c r="C131" s="7" t="s">
        <v>11487</v>
      </c>
      <c r="D131" s="7" t="s">
        <v>11472</v>
      </c>
    </row>
    <row r="132" ht="30" customHeight="1" spans="1:4">
      <c r="A132" s="6">
        <v>130</v>
      </c>
      <c r="B132" s="7" t="s">
        <v>11351</v>
      </c>
      <c r="C132" s="7" t="s">
        <v>11488</v>
      </c>
      <c r="D132" s="7" t="s">
        <v>11472</v>
      </c>
    </row>
    <row r="133" ht="30" customHeight="1" spans="1:4">
      <c r="A133" s="6">
        <v>131</v>
      </c>
      <c r="B133" s="7" t="s">
        <v>11351</v>
      </c>
      <c r="C133" s="7" t="s">
        <v>11489</v>
      </c>
      <c r="D133" s="7" t="s">
        <v>11472</v>
      </c>
    </row>
    <row r="134" ht="30" customHeight="1" spans="1:4">
      <c r="A134" s="6">
        <v>132</v>
      </c>
      <c r="B134" s="7" t="s">
        <v>11351</v>
      </c>
      <c r="C134" s="7" t="s">
        <v>11490</v>
      </c>
      <c r="D134" s="7" t="s">
        <v>11472</v>
      </c>
    </row>
    <row r="135" ht="30" customHeight="1" spans="1:4">
      <c r="A135" s="6">
        <v>133</v>
      </c>
      <c r="B135" s="7" t="s">
        <v>11351</v>
      </c>
      <c r="C135" s="7" t="s">
        <v>11491</v>
      </c>
      <c r="D135" s="7" t="s">
        <v>11492</v>
      </c>
    </row>
    <row r="136" ht="30" customHeight="1" spans="1:4">
      <c r="A136" s="6">
        <v>134</v>
      </c>
      <c r="B136" s="7" t="s">
        <v>11351</v>
      </c>
      <c r="C136" s="7" t="s">
        <v>11493</v>
      </c>
      <c r="D136" s="7" t="s">
        <v>11492</v>
      </c>
    </row>
    <row r="137" ht="30" customHeight="1" spans="1:4">
      <c r="A137" s="6">
        <v>135</v>
      </c>
      <c r="B137" s="7" t="s">
        <v>11351</v>
      </c>
      <c r="C137" s="7" t="s">
        <v>11494</v>
      </c>
      <c r="D137" s="7" t="s">
        <v>11492</v>
      </c>
    </row>
    <row r="138" ht="30" customHeight="1" spans="1:4">
      <c r="A138" s="6">
        <v>136</v>
      </c>
      <c r="B138" s="7" t="s">
        <v>11351</v>
      </c>
      <c r="C138" s="7" t="s">
        <v>11495</v>
      </c>
      <c r="D138" s="7" t="s">
        <v>11492</v>
      </c>
    </row>
    <row r="139" ht="30" customHeight="1" spans="1:4">
      <c r="A139" s="6">
        <v>137</v>
      </c>
      <c r="B139" s="7" t="s">
        <v>11351</v>
      </c>
      <c r="C139" s="7" t="s">
        <v>11496</v>
      </c>
      <c r="D139" s="7" t="s">
        <v>11492</v>
      </c>
    </row>
    <row r="140" ht="30" customHeight="1" spans="1:4">
      <c r="A140" s="6">
        <v>138</v>
      </c>
      <c r="B140" s="7" t="s">
        <v>11351</v>
      </c>
      <c r="C140" s="7" t="s">
        <v>11497</v>
      </c>
      <c r="D140" s="7" t="s">
        <v>11492</v>
      </c>
    </row>
    <row r="141" ht="30" customHeight="1" spans="1:4">
      <c r="A141" s="6">
        <v>139</v>
      </c>
      <c r="B141" s="7" t="s">
        <v>11351</v>
      </c>
      <c r="C141" s="7" t="s">
        <v>11498</v>
      </c>
      <c r="D141" s="7" t="s">
        <v>11492</v>
      </c>
    </row>
    <row r="142" ht="30" customHeight="1" spans="1:4">
      <c r="A142" s="6">
        <v>140</v>
      </c>
      <c r="B142" s="7" t="s">
        <v>11351</v>
      </c>
      <c r="C142" s="7" t="s">
        <v>11499</v>
      </c>
      <c r="D142" s="7" t="s">
        <v>11492</v>
      </c>
    </row>
    <row r="143" ht="30" customHeight="1" spans="1:4">
      <c r="A143" s="6">
        <v>141</v>
      </c>
      <c r="B143" s="7" t="s">
        <v>11351</v>
      </c>
      <c r="C143" s="7" t="s">
        <v>11500</v>
      </c>
      <c r="D143" s="7" t="s">
        <v>11492</v>
      </c>
    </row>
    <row r="144" ht="30" customHeight="1" spans="1:4">
      <c r="A144" s="6">
        <v>142</v>
      </c>
      <c r="B144" s="7" t="s">
        <v>11351</v>
      </c>
      <c r="C144" s="7" t="s">
        <v>11501</v>
      </c>
      <c r="D144" s="7" t="s">
        <v>11492</v>
      </c>
    </row>
    <row r="145" ht="30" customHeight="1" spans="1:4">
      <c r="A145" s="6">
        <v>143</v>
      </c>
      <c r="B145" s="7" t="s">
        <v>11351</v>
      </c>
      <c r="C145" s="7" t="s">
        <v>11502</v>
      </c>
      <c r="D145" s="9" t="s">
        <v>11503</v>
      </c>
    </row>
    <row r="146" ht="30" customHeight="1" spans="1:4">
      <c r="A146" s="6">
        <v>144</v>
      </c>
      <c r="B146" s="7" t="s">
        <v>11351</v>
      </c>
      <c r="C146" s="7" t="s">
        <v>11504</v>
      </c>
      <c r="D146" s="9" t="s">
        <v>11503</v>
      </c>
    </row>
    <row r="147" ht="30" customHeight="1" spans="1:4">
      <c r="A147" s="6">
        <v>145</v>
      </c>
      <c r="B147" s="7" t="s">
        <v>11351</v>
      </c>
      <c r="C147" s="7" t="s">
        <v>11505</v>
      </c>
      <c r="D147" s="9" t="s">
        <v>11503</v>
      </c>
    </row>
    <row r="148" ht="30" customHeight="1" spans="1:4">
      <c r="A148" s="6">
        <v>146</v>
      </c>
      <c r="B148" s="7" t="s">
        <v>11351</v>
      </c>
      <c r="C148" s="7" t="s">
        <v>11506</v>
      </c>
      <c r="D148" s="9" t="s">
        <v>11503</v>
      </c>
    </row>
    <row r="149" ht="30" customHeight="1" spans="1:4">
      <c r="A149" s="6">
        <v>147</v>
      </c>
      <c r="B149" s="7" t="s">
        <v>11351</v>
      </c>
      <c r="C149" s="7" t="s">
        <v>11507</v>
      </c>
      <c r="D149" s="9" t="s">
        <v>11503</v>
      </c>
    </row>
    <row r="150" ht="30" customHeight="1" spans="1:4">
      <c r="A150" s="6">
        <v>148</v>
      </c>
      <c r="B150" s="7" t="s">
        <v>11351</v>
      </c>
      <c r="C150" s="7" t="s">
        <v>11508</v>
      </c>
      <c r="D150" s="9" t="s">
        <v>11503</v>
      </c>
    </row>
    <row r="151" ht="30" customHeight="1" spans="1:4">
      <c r="A151" s="6">
        <v>149</v>
      </c>
      <c r="B151" s="7" t="s">
        <v>11351</v>
      </c>
      <c r="C151" s="7" t="s">
        <v>11509</v>
      </c>
      <c r="D151" s="9" t="s">
        <v>11503</v>
      </c>
    </row>
    <row r="152" ht="30" customHeight="1" spans="1:4">
      <c r="A152" s="6">
        <v>150</v>
      </c>
      <c r="B152" s="7" t="s">
        <v>11351</v>
      </c>
      <c r="C152" s="7" t="s">
        <v>11510</v>
      </c>
      <c r="D152" s="9" t="s">
        <v>11503</v>
      </c>
    </row>
    <row r="153" ht="30" customHeight="1" spans="1:4">
      <c r="A153" s="6">
        <v>151</v>
      </c>
      <c r="B153" s="7" t="s">
        <v>11351</v>
      </c>
      <c r="C153" s="7" t="s">
        <v>11511</v>
      </c>
      <c r="D153" s="9" t="s">
        <v>11503</v>
      </c>
    </row>
    <row r="154" ht="30" customHeight="1" spans="1:4">
      <c r="A154" s="6">
        <v>152</v>
      </c>
      <c r="B154" s="7" t="s">
        <v>11351</v>
      </c>
      <c r="C154" s="7" t="s">
        <v>11512</v>
      </c>
      <c r="D154" s="7" t="s">
        <v>11513</v>
      </c>
    </row>
    <row r="155" ht="30" customHeight="1" spans="1:4">
      <c r="A155" s="6">
        <v>153</v>
      </c>
      <c r="B155" s="7" t="s">
        <v>11351</v>
      </c>
      <c r="C155" s="7" t="s">
        <v>11514</v>
      </c>
      <c r="D155" s="7" t="s">
        <v>11513</v>
      </c>
    </row>
    <row r="156" ht="30" customHeight="1" spans="1:4">
      <c r="A156" s="6">
        <v>154</v>
      </c>
      <c r="B156" s="7" t="s">
        <v>11351</v>
      </c>
      <c r="C156" s="7" t="s">
        <v>11515</v>
      </c>
      <c r="D156" s="7" t="s">
        <v>11513</v>
      </c>
    </row>
    <row r="157" ht="30" customHeight="1" spans="1:4">
      <c r="A157" s="6">
        <v>155</v>
      </c>
      <c r="B157" s="7" t="s">
        <v>11351</v>
      </c>
      <c r="C157" s="7" t="s">
        <v>11516</v>
      </c>
      <c r="D157" s="7" t="s">
        <v>11513</v>
      </c>
    </row>
    <row r="158" ht="30" customHeight="1" spans="1:4">
      <c r="A158" s="6">
        <v>156</v>
      </c>
      <c r="B158" s="7" t="s">
        <v>11351</v>
      </c>
      <c r="C158" s="7" t="s">
        <v>11517</v>
      </c>
      <c r="D158" s="7" t="s">
        <v>11513</v>
      </c>
    </row>
    <row r="159" ht="30" customHeight="1" spans="1:4">
      <c r="A159" s="6">
        <v>157</v>
      </c>
      <c r="B159" s="7" t="s">
        <v>11351</v>
      </c>
      <c r="C159" s="7" t="s">
        <v>11518</v>
      </c>
      <c r="D159" s="7" t="s">
        <v>11513</v>
      </c>
    </row>
    <row r="160" ht="30" customHeight="1" spans="1:4">
      <c r="A160" s="6">
        <v>158</v>
      </c>
      <c r="B160" s="7" t="s">
        <v>11351</v>
      </c>
      <c r="C160" s="7" t="s">
        <v>11519</v>
      </c>
      <c r="D160" s="7" t="s">
        <v>11513</v>
      </c>
    </row>
    <row r="161" ht="30" customHeight="1" spans="1:4">
      <c r="A161" s="6">
        <v>159</v>
      </c>
      <c r="B161" s="7" t="s">
        <v>11351</v>
      </c>
      <c r="C161" s="7" t="s">
        <v>11520</v>
      </c>
      <c r="D161" s="7" t="s">
        <v>11513</v>
      </c>
    </row>
    <row r="162" ht="30" customHeight="1" spans="1:4">
      <c r="A162" s="6">
        <v>160</v>
      </c>
      <c r="B162" s="7" t="s">
        <v>11351</v>
      </c>
      <c r="C162" s="7" t="s">
        <v>11521</v>
      </c>
      <c r="D162" s="7" t="s">
        <v>11513</v>
      </c>
    </row>
    <row r="163" ht="30" customHeight="1" spans="1:4">
      <c r="A163" s="6">
        <v>161</v>
      </c>
      <c r="B163" s="7" t="s">
        <v>11351</v>
      </c>
      <c r="C163" s="7" t="s">
        <v>11522</v>
      </c>
      <c r="D163" s="7" t="s">
        <v>11513</v>
      </c>
    </row>
    <row r="164" ht="30" customHeight="1" spans="1:4">
      <c r="A164" s="6">
        <v>162</v>
      </c>
      <c r="B164" s="7" t="s">
        <v>11351</v>
      </c>
      <c r="C164" s="7" t="s">
        <v>11523</v>
      </c>
      <c r="D164" s="7" t="s">
        <v>11513</v>
      </c>
    </row>
    <row r="165" ht="30" customHeight="1" spans="1:4">
      <c r="A165" s="6">
        <v>163</v>
      </c>
      <c r="B165" s="7" t="s">
        <v>11351</v>
      </c>
      <c r="C165" s="7" t="s">
        <v>11524</v>
      </c>
      <c r="D165" s="7" t="s">
        <v>11513</v>
      </c>
    </row>
    <row r="166" ht="30" customHeight="1" spans="1:4">
      <c r="A166" s="6">
        <v>164</v>
      </c>
      <c r="B166" s="7" t="s">
        <v>11525</v>
      </c>
      <c r="C166" s="7" t="s">
        <v>11526</v>
      </c>
      <c r="D166" s="7" t="s">
        <v>11527</v>
      </c>
    </row>
    <row r="167" ht="30" customHeight="1" spans="1:4">
      <c r="A167" s="6">
        <v>165</v>
      </c>
      <c r="B167" s="7" t="s">
        <v>11351</v>
      </c>
      <c r="C167" s="7" t="s">
        <v>11528</v>
      </c>
      <c r="D167" s="7" t="s">
        <v>11513</v>
      </c>
    </row>
    <row r="168" ht="30" customHeight="1" spans="1:4">
      <c r="A168" s="6">
        <v>166</v>
      </c>
      <c r="B168" s="7" t="s">
        <v>11351</v>
      </c>
      <c r="C168" s="7" t="s">
        <v>11529</v>
      </c>
      <c r="D168" s="7" t="s">
        <v>11513</v>
      </c>
    </row>
    <row r="169" ht="30" customHeight="1" spans="1:4">
      <c r="A169" s="6">
        <v>167</v>
      </c>
      <c r="B169" s="7" t="s">
        <v>11351</v>
      </c>
      <c r="C169" s="7" t="s">
        <v>11530</v>
      </c>
      <c r="D169" s="7" t="s">
        <v>11513</v>
      </c>
    </row>
    <row r="170" ht="30" customHeight="1" spans="1:4">
      <c r="A170" s="6">
        <v>168</v>
      </c>
      <c r="B170" s="6" t="s">
        <v>11351</v>
      </c>
      <c r="C170" s="6" t="s">
        <v>11531</v>
      </c>
      <c r="D170" s="6" t="s">
        <v>11513</v>
      </c>
    </row>
    <row r="171" ht="30" customHeight="1" spans="1:4">
      <c r="A171" s="6">
        <v>169</v>
      </c>
      <c r="B171" s="6" t="s">
        <v>11351</v>
      </c>
      <c r="C171" s="6" t="s">
        <v>11532</v>
      </c>
      <c r="D171" s="6" t="s">
        <v>11513</v>
      </c>
    </row>
    <row r="172" ht="30" customHeight="1" spans="1:4">
      <c r="A172" s="6">
        <v>170</v>
      </c>
      <c r="B172" s="6" t="s">
        <v>11351</v>
      </c>
      <c r="C172" s="6" t="s">
        <v>11533</v>
      </c>
      <c r="D172" s="6" t="s">
        <v>11513</v>
      </c>
    </row>
    <row r="173" ht="30" customHeight="1" spans="1:4">
      <c r="A173" s="6">
        <v>171</v>
      </c>
      <c r="B173" s="6" t="s">
        <v>11351</v>
      </c>
      <c r="C173" s="6" t="s">
        <v>11534</v>
      </c>
      <c r="D173" s="6" t="s">
        <v>11513</v>
      </c>
    </row>
    <row r="174" ht="30" customHeight="1" spans="1:4">
      <c r="A174" s="6">
        <v>172</v>
      </c>
      <c r="B174" s="6" t="s">
        <v>11351</v>
      </c>
      <c r="C174" s="6" t="s">
        <v>11535</v>
      </c>
      <c r="D174" s="6" t="s">
        <v>11513</v>
      </c>
    </row>
    <row r="175" ht="30" customHeight="1" spans="1:4">
      <c r="A175" s="6">
        <v>173</v>
      </c>
      <c r="B175" s="6" t="s">
        <v>11351</v>
      </c>
      <c r="C175" s="6" t="s">
        <v>11536</v>
      </c>
      <c r="D175" s="6" t="s">
        <v>11513</v>
      </c>
    </row>
    <row r="176" ht="30" customHeight="1" spans="1:4">
      <c r="A176" s="6">
        <v>174</v>
      </c>
      <c r="B176" s="6" t="s">
        <v>11351</v>
      </c>
      <c r="C176" s="6" t="s">
        <v>11537</v>
      </c>
      <c r="D176" s="6" t="s">
        <v>11513</v>
      </c>
    </row>
    <row r="177" ht="30" customHeight="1" spans="1:4">
      <c r="A177" s="6">
        <v>175</v>
      </c>
      <c r="B177" s="6" t="s">
        <v>11351</v>
      </c>
      <c r="C177" s="7" t="s">
        <v>11538</v>
      </c>
      <c r="D177" s="6" t="s">
        <v>11513</v>
      </c>
    </row>
    <row r="178" ht="30" customHeight="1" spans="1:4">
      <c r="A178" s="6">
        <v>176</v>
      </c>
      <c r="B178" s="6" t="s">
        <v>11351</v>
      </c>
      <c r="C178" s="6" t="s">
        <v>11539</v>
      </c>
      <c r="D178" s="6" t="s">
        <v>11513</v>
      </c>
    </row>
    <row r="179" ht="30" customHeight="1" spans="1:4">
      <c r="A179" s="6">
        <v>177</v>
      </c>
      <c r="B179" s="6" t="s">
        <v>11351</v>
      </c>
      <c r="C179" s="6" t="s">
        <v>11540</v>
      </c>
      <c r="D179" s="6" t="s">
        <v>11513</v>
      </c>
    </row>
    <row r="180" ht="30" customHeight="1" spans="1:4">
      <c r="A180" s="6">
        <v>178</v>
      </c>
      <c r="B180" s="6" t="s">
        <v>11351</v>
      </c>
      <c r="C180" s="6" t="s">
        <v>11541</v>
      </c>
      <c r="D180" s="6" t="s">
        <v>11513</v>
      </c>
    </row>
    <row r="181" ht="30" customHeight="1" spans="1:4">
      <c r="A181" s="6">
        <v>179</v>
      </c>
      <c r="B181" s="6" t="s">
        <v>11351</v>
      </c>
      <c r="C181" s="6" t="s">
        <v>11542</v>
      </c>
      <c r="D181" s="6" t="s">
        <v>11513</v>
      </c>
    </row>
    <row r="182" ht="30" customHeight="1" spans="1:4">
      <c r="A182" s="6">
        <v>180</v>
      </c>
      <c r="B182" s="6" t="s">
        <v>11351</v>
      </c>
      <c r="C182" s="6" t="s">
        <v>11543</v>
      </c>
      <c r="D182" s="6" t="s">
        <v>11513</v>
      </c>
    </row>
    <row r="183" ht="30" customHeight="1" spans="1:4">
      <c r="A183" s="6">
        <v>181</v>
      </c>
      <c r="B183" s="6" t="s">
        <v>11351</v>
      </c>
      <c r="C183" s="6" t="s">
        <v>11544</v>
      </c>
      <c r="D183" s="6" t="s">
        <v>11513</v>
      </c>
    </row>
    <row r="184" ht="30" customHeight="1" spans="1:4">
      <c r="A184" s="6">
        <v>182</v>
      </c>
      <c r="B184" s="6" t="s">
        <v>11351</v>
      </c>
      <c r="C184" s="6" t="s">
        <v>11545</v>
      </c>
      <c r="D184" s="6" t="s">
        <v>11513</v>
      </c>
    </row>
    <row r="185" ht="30" customHeight="1" spans="1:4">
      <c r="A185" s="6">
        <v>183</v>
      </c>
      <c r="B185" s="6" t="s">
        <v>11351</v>
      </c>
      <c r="C185" s="6" t="s">
        <v>11546</v>
      </c>
      <c r="D185" s="6" t="s">
        <v>11513</v>
      </c>
    </row>
    <row r="186" ht="30" customHeight="1" spans="1:4">
      <c r="A186" s="6">
        <v>184</v>
      </c>
      <c r="B186" s="6" t="s">
        <v>11351</v>
      </c>
      <c r="C186" s="6" t="s">
        <v>11547</v>
      </c>
      <c r="D186" s="6" t="s">
        <v>11513</v>
      </c>
    </row>
    <row r="187" ht="30" customHeight="1" spans="1:4">
      <c r="A187" s="6">
        <v>185</v>
      </c>
      <c r="B187" s="6" t="s">
        <v>11525</v>
      </c>
      <c r="C187" s="6" t="s">
        <v>11548</v>
      </c>
      <c r="D187" s="6" t="s">
        <v>11527</v>
      </c>
    </row>
    <row r="188" ht="30" customHeight="1" spans="1:4">
      <c r="A188" s="6">
        <v>186</v>
      </c>
      <c r="B188" s="6" t="s">
        <v>11525</v>
      </c>
      <c r="C188" s="6" t="s">
        <v>11549</v>
      </c>
      <c r="D188" s="6" t="s">
        <v>11527</v>
      </c>
    </row>
    <row r="189" ht="30" customHeight="1" spans="1:4">
      <c r="A189" s="6">
        <v>187</v>
      </c>
      <c r="B189" s="6" t="s">
        <v>11525</v>
      </c>
      <c r="C189" s="6" t="s">
        <v>11550</v>
      </c>
      <c r="D189" s="6" t="s">
        <v>11527</v>
      </c>
    </row>
    <row r="190" ht="30" customHeight="1" spans="1:4">
      <c r="A190" s="6">
        <v>188</v>
      </c>
      <c r="B190" s="6" t="s">
        <v>11525</v>
      </c>
      <c r="C190" s="6" t="s">
        <v>11551</v>
      </c>
      <c r="D190" s="6" t="s">
        <v>11527</v>
      </c>
    </row>
    <row r="191" ht="30" customHeight="1" spans="1:4">
      <c r="A191" s="6">
        <v>189</v>
      </c>
      <c r="B191" s="6" t="s">
        <v>11525</v>
      </c>
      <c r="C191" s="6" t="s">
        <v>11552</v>
      </c>
      <c r="D191" s="6" t="s">
        <v>11527</v>
      </c>
    </row>
    <row r="192" ht="30" customHeight="1" spans="1:4">
      <c r="A192" s="6">
        <v>190</v>
      </c>
      <c r="B192" s="6" t="s">
        <v>11525</v>
      </c>
      <c r="C192" s="6" t="s">
        <v>11553</v>
      </c>
      <c r="D192" s="6" t="s">
        <v>11527</v>
      </c>
    </row>
    <row r="193" ht="30" customHeight="1" spans="1:4">
      <c r="A193" s="6">
        <v>191</v>
      </c>
      <c r="B193" s="6" t="s">
        <v>11525</v>
      </c>
      <c r="C193" s="6" t="s">
        <v>11554</v>
      </c>
      <c r="D193" s="6" t="s">
        <v>11527</v>
      </c>
    </row>
    <row r="194" ht="30" customHeight="1" spans="1:4">
      <c r="A194" s="6">
        <v>192</v>
      </c>
      <c r="B194" s="6" t="s">
        <v>11525</v>
      </c>
      <c r="C194" s="6" t="s">
        <v>11555</v>
      </c>
      <c r="D194" s="6" t="s">
        <v>11527</v>
      </c>
    </row>
    <row r="195" ht="30" customHeight="1" spans="1:4">
      <c r="A195" s="6">
        <v>193</v>
      </c>
      <c r="B195" s="6" t="s">
        <v>11525</v>
      </c>
      <c r="C195" s="6" t="s">
        <v>11556</v>
      </c>
      <c r="D195" s="6" t="s">
        <v>11527</v>
      </c>
    </row>
    <row r="196" ht="30" customHeight="1" spans="1:4">
      <c r="A196" s="6">
        <v>194</v>
      </c>
      <c r="B196" s="6" t="s">
        <v>11525</v>
      </c>
      <c r="C196" s="6" t="s">
        <v>11557</v>
      </c>
      <c r="D196" s="6" t="s">
        <v>11527</v>
      </c>
    </row>
    <row r="197" ht="30" customHeight="1" spans="1:4">
      <c r="A197" s="6">
        <v>195</v>
      </c>
      <c r="B197" s="6" t="s">
        <v>11525</v>
      </c>
      <c r="C197" s="6" t="s">
        <v>11558</v>
      </c>
      <c r="D197" s="6" t="s">
        <v>11527</v>
      </c>
    </row>
    <row r="198" ht="30" customHeight="1" spans="1:4">
      <c r="A198" s="6">
        <v>196</v>
      </c>
      <c r="B198" s="6" t="s">
        <v>11525</v>
      </c>
      <c r="C198" s="6" t="s">
        <v>11559</v>
      </c>
      <c r="D198" s="6" t="s">
        <v>11527</v>
      </c>
    </row>
    <row r="199" ht="30" customHeight="1" spans="1:4">
      <c r="A199" s="6">
        <v>197</v>
      </c>
      <c r="B199" s="6" t="s">
        <v>11525</v>
      </c>
      <c r="C199" s="6" t="s">
        <v>11560</v>
      </c>
      <c r="D199" s="6" t="s">
        <v>11527</v>
      </c>
    </row>
    <row r="200" ht="30" customHeight="1" spans="1:4">
      <c r="A200" s="6">
        <v>198</v>
      </c>
      <c r="B200" s="6" t="s">
        <v>11525</v>
      </c>
      <c r="C200" s="6" t="s">
        <v>11561</v>
      </c>
      <c r="D200" s="6" t="s">
        <v>11527</v>
      </c>
    </row>
    <row r="201" ht="30" customHeight="1" spans="1:4">
      <c r="A201" s="6">
        <v>199</v>
      </c>
      <c r="B201" s="6" t="s">
        <v>11525</v>
      </c>
      <c r="C201" s="6" t="s">
        <v>11562</v>
      </c>
      <c r="D201" s="6" t="s">
        <v>11527</v>
      </c>
    </row>
    <row r="202" ht="30" customHeight="1" spans="1:4">
      <c r="A202" s="6">
        <v>200</v>
      </c>
      <c r="B202" s="6" t="s">
        <v>11525</v>
      </c>
      <c r="C202" s="6" t="s">
        <v>11563</v>
      </c>
      <c r="D202" s="6" t="s">
        <v>11527</v>
      </c>
    </row>
    <row r="203" ht="30" customHeight="1" spans="1:4">
      <c r="A203" s="6">
        <v>201</v>
      </c>
      <c r="B203" s="7" t="s">
        <v>11351</v>
      </c>
      <c r="C203" s="7" t="s">
        <v>11564</v>
      </c>
      <c r="D203" s="7" t="s">
        <v>11565</v>
      </c>
    </row>
    <row r="204" ht="30" customHeight="1" spans="1:4">
      <c r="A204" s="6">
        <v>202</v>
      </c>
      <c r="B204" s="7" t="s">
        <v>11351</v>
      </c>
      <c r="C204" s="7" t="s">
        <v>11566</v>
      </c>
      <c r="D204" s="7" t="s">
        <v>11565</v>
      </c>
    </row>
    <row r="205" ht="30" customHeight="1" spans="1:4">
      <c r="A205" s="6">
        <v>203</v>
      </c>
      <c r="B205" s="7" t="s">
        <v>11351</v>
      </c>
      <c r="C205" s="7" t="s">
        <v>11567</v>
      </c>
      <c r="D205" s="7" t="s">
        <v>11565</v>
      </c>
    </row>
    <row r="206" ht="30" customHeight="1" spans="1:4">
      <c r="A206" s="6">
        <v>204</v>
      </c>
      <c r="B206" s="7" t="s">
        <v>11351</v>
      </c>
      <c r="C206" s="7" t="s">
        <v>11568</v>
      </c>
      <c r="D206" s="7" t="s">
        <v>11565</v>
      </c>
    </row>
    <row r="207" ht="30" customHeight="1" spans="1:4">
      <c r="A207" s="6">
        <v>205</v>
      </c>
      <c r="B207" s="7" t="s">
        <v>11351</v>
      </c>
      <c r="C207" s="7" t="s">
        <v>11569</v>
      </c>
      <c r="D207" s="7" t="s">
        <v>11565</v>
      </c>
    </row>
    <row r="208" ht="30" customHeight="1" spans="1:4">
      <c r="A208" s="6">
        <v>206</v>
      </c>
      <c r="B208" s="7" t="s">
        <v>11351</v>
      </c>
      <c r="C208" s="7" t="s">
        <v>11570</v>
      </c>
      <c r="D208" s="7" t="s">
        <v>11565</v>
      </c>
    </row>
    <row r="209" ht="30" customHeight="1" spans="1:4">
      <c r="A209" s="6">
        <v>207</v>
      </c>
      <c r="B209" s="7" t="s">
        <v>11351</v>
      </c>
      <c r="C209" s="7" t="s">
        <v>11571</v>
      </c>
      <c r="D209" s="7" t="s">
        <v>11565</v>
      </c>
    </row>
    <row r="210" ht="30" customHeight="1" spans="1:4">
      <c r="A210" s="6">
        <v>208</v>
      </c>
      <c r="B210" s="7" t="s">
        <v>11351</v>
      </c>
      <c r="C210" s="7" t="s">
        <v>11572</v>
      </c>
      <c r="D210" s="7" t="s">
        <v>11565</v>
      </c>
    </row>
    <row r="211" ht="30" customHeight="1" spans="1:4">
      <c r="A211" s="6">
        <v>209</v>
      </c>
      <c r="B211" s="7" t="s">
        <v>11351</v>
      </c>
      <c r="C211" s="7" t="s">
        <v>11573</v>
      </c>
      <c r="D211" s="7" t="s">
        <v>11565</v>
      </c>
    </row>
    <row r="212" ht="30" customHeight="1" spans="1:4">
      <c r="A212" s="6">
        <v>210</v>
      </c>
      <c r="B212" s="7" t="s">
        <v>11351</v>
      </c>
      <c r="C212" s="7" t="s">
        <v>11574</v>
      </c>
      <c r="D212" s="7" t="s">
        <v>11565</v>
      </c>
    </row>
    <row r="213" ht="30" customHeight="1" spans="1:4">
      <c r="A213" s="6">
        <v>211</v>
      </c>
      <c r="B213" s="7" t="s">
        <v>11351</v>
      </c>
      <c r="C213" s="7" t="s">
        <v>11575</v>
      </c>
      <c r="D213" s="7" t="s">
        <v>11565</v>
      </c>
    </row>
    <row r="214" ht="30" customHeight="1" spans="1:4">
      <c r="A214" s="6">
        <v>212</v>
      </c>
      <c r="B214" s="7" t="s">
        <v>11351</v>
      </c>
      <c r="C214" s="7" t="s">
        <v>11576</v>
      </c>
      <c r="D214" s="7" t="s">
        <v>11565</v>
      </c>
    </row>
    <row r="215" ht="30" customHeight="1" spans="1:4">
      <c r="A215" s="6">
        <v>213</v>
      </c>
      <c r="B215" s="7" t="s">
        <v>11351</v>
      </c>
      <c r="C215" s="7" t="s">
        <v>11577</v>
      </c>
      <c r="D215" s="7" t="s">
        <v>11565</v>
      </c>
    </row>
    <row r="216" ht="30" customHeight="1" spans="1:4">
      <c r="A216" s="6">
        <v>214</v>
      </c>
      <c r="B216" s="7" t="s">
        <v>11351</v>
      </c>
      <c r="C216" s="7" t="s">
        <v>11578</v>
      </c>
      <c r="D216" s="7" t="s">
        <v>11565</v>
      </c>
    </row>
    <row r="217" ht="30" customHeight="1" spans="1:4">
      <c r="A217" s="6">
        <v>215</v>
      </c>
      <c r="B217" s="7" t="s">
        <v>11351</v>
      </c>
      <c r="C217" s="7" t="s">
        <v>11579</v>
      </c>
      <c r="D217" s="7" t="s">
        <v>11565</v>
      </c>
    </row>
    <row r="218" ht="30" customHeight="1" spans="1:4">
      <c r="A218" s="6">
        <v>216</v>
      </c>
      <c r="B218" s="7" t="s">
        <v>11351</v>
      </c>
      <c r="C218" s="7" t="s">
        <v>11580</v>
      </c>
      <c r="D218" s="7" t="s">
        <v>11565</v>
      </c>
    </row>
    <row r="219" ht="30" customHeight="1" spans="1:4">
      <c r="A219" s="6">
        <v>217</v>
      </c>
      <c r="B219" s="7" t="s">
        <v>11351</v>
      </c>
      <c r="C219" s="7" t="s">
        <v>11581</v>
      </c>
      <c r="D219" s="7" t="s">
        <v>11565</v>
      </c>
    </row>
    <row r="220" ht="30" customHeight="1" spans="1:4">
      <c r="A220" s="6">
        <v>218</v>
      </c>
      <c r="B220" s="6" t="s">
        <v>11525</v>
      </c>
      <c r="C220" s="6" t="s">
        <v>11582</v>
      </c>
      <c r="D220" s="6" t="s">
        <v>11583</v>
      </c>
    </row>
    <row r="221" ht="30" customHeight="1" spans="1:4">
      <c r="A221" s="6">
        <v>219</v>
      </c>
      <c r="B221" s="6" t="s">
        <v>11525</v>
      </c>
      <c r="C221" s="6" t="s">
        <v>11584</v>
      </c>
      <c r="D221" s="6" t="s">
        <v>11583</v>
      </c>
    </row>
    <row r="222" ht="30" customHeight="1" spans="1:4">
      <c r="A222" s="6">
        <v>220</v>
      </c>
      <c r="B222" s="6" t="s">
        <v>11525</v>
      </c>
      <c r="C222" s="6" t="s">
        <v>11585</v>
      </c>
      <c r="D222" s="6" t="s">
        <v>11583</v>
      </c>
    </row>
    <row r="223" ht="30" customHeight="1" spans="1:4">
      <c r="A223" s="6">
        <v>221</v>
      </c>
      <c r="B223" s="6" t="s">
        <v>11525</v>
      </c>
      <c r="C223" s="6" t="s">
        <v>11586</v>
      </c>
      <c r="D223" s="6" t="s">
        <v>11583</v>
      </c>
    </row>
    <row r="224" ht="30" customHeight="1" spans="1:4">
      <c r="A224" s="6">
        <v>222</v>
      </c>
      <c r="B224" s="6" t="s">
        <v>11525</v>
      </c>
      <c r="C224" s="6" t="s">
        <v>11587</v>
      </c>
      <c r="D224" s="6" t="s">
        <v>11583</v>
      </c>
    </row>
    <row r="225" ht="30" customHeight="1" spans="1:4">
      <c r="A225" s="6">
        <v>223</v>
      </c>
      <c r="B225" s="6" t="s">
        <v>11525</v>
      </c>
      <c r="C225" s="6" t="s">
        <v>11588</v>
      </c>
      <c r="D225" s="6" t="s">
        <v>11583</v>
      </c>
    </row>
    <row r="226" ht="30" customHeight="1" spans="1:4">
      <c r="A226" s="6">
        <v>224</v>
      </c>
      <c r="B226" s="6" t="s">
        <v>11525</v>
      </c>
      <c r="C226" s="6" t="s">
        <v>11589</v>
      </c>
      <c r="D226" s="6" t="s">
        <v>11583</v>
      </c>
    </row>
    <row r="227" ht="30" customHeight="1" spans="1:4">
      <c r="A227" s="6">
        <v>225</v>
      </c>
      <c r="B227" s="6" t="s">
        <v>11525</v>
      </c>
      <c r="C227" s="6" t="s">
        <v>11590</v>
      </c>
      <c r="D227" s="6" t="s">
        <v>11583</v>
      </c>
    </row>
    <row r="228" ht="30" customHeight="1" spans="1:4">
      <c r="A228" s="6">
        <v>226</v>
      </c>
      <c r="B228" s="6" t="s">
        <v>11525</v>
      </c>
      <c r="C228" s="6" t="s">
        <v>11591</v>
      </c>
      <c r="D228" s="6" t="s">
        <v>11583</v>
      </c>
    </row>
    <row r="229" ht="30" customHeight="1" spans="1:4">
      <c r="A229" s="6">
        <v>227</v>
      </c>
      <c r="B229" s="6" t="s">
        <v>11525</v>
      </c>
      <c r="C229" s="6" t="s">
        <v>11592</v>
      </c>
      <c r="D229" s="6" t="s">
        <v>11583</v>
      </c>
    </row>
    <row r="230" ht="30" customHeight="1" spans="1:4">
      <c r="A230" s="6">
        <v>228</v>
      </c>
      <c r="B230" s="6" t="s">
        <v>11525</v>
      </c>
      <c r="C230" s="6" t="s">
        <v>11593</v>
      </c>
      <c r="D230" s="6" t="s">
        <v>11583</v>
      </c>
    </row>
    <row r="231" ht="30" customHeight="1" spans="1:4">
      <c r="A231" s="6">
        <v>229</v>
      </c>
      <c r="B231" s="6" t="s">
        <v>11525</v>
      </c>
      <c r="C231" s="6" t="s">
        <v>11594</v>
      </c>
      <c r="D231" s="6" t="s">
        <v>11583</v>
      </c>
    </row>
    <row r="232" ht="30" customHeight="1" spans="1:4">
      <c r="A232" s="6">
        <v>230</v>
      </c>
      <c r="B232" s="6" t="s">
        <v>11525</v>
      </c>
      <c r="C232" s="6" t="s">
        <v>11595</v>
      </c>
      <c r="D232" s="6" t="s">
        <v>11583</v>
      </c>
    </row>
    <row r="233" ht="30" customHeight="1" spans="1:4">
      <c r="A233" s="6">
        <v>231</v>
      </c>
      <c r="B233" s="6" t="s">
        <v>11525</v>
      </c>
      <c r="C233" s="6" t="s">
        <v>11596</v>
      </c>
      <c r="D233" s="6" t="s">
        <v>11583</v>
      </c>
    </row>
    <row r="234" ht="30" customHeight="1" spans="1:4">
      <c r="A234" s="6">
        <v>232</v>
      </c>
      <c r="B234" s="6" t="s">
        <v>11525</v>
      </c>
      <c r="C234" s="6" t="s">
        <v>11597</v>
      </c>
      <c r="D234" s="6" t="s">
        <v>11583</v>
      </c>
    </row>
    <row r="235" ht="30" customHeight="1" spans="1:4">
      <c r="A235" s="6">
        <v>233</v>
      </c>
      <c r="B235" s="6" t="s">
        <v>11525</v>
      </c>
      <c r="C235" s="6" t="s">
        <v>11598</v>
      </c>
      <c r="D235" s="6" t="s">
        <v>11583</v>
      </c>
    </row>
    <row r="236" ht="30" customHeight="1" spans="1:4">
      <c r="A236" s="6">
        <v>234</v>
      </c>
      <c r="B236" s="6" t="s">
        <v>11525</v>
      </c>
      <c r="C236" s="6" t="s">
        <v>11599</v>
      </c>
      <c r="D236" s="6" t="s">
        <v>11583</v>
      </c>
    </row>
    <row r="237" ht="30" customHeight="1" spans="1:4">
      <c r="A237" s="6">
        <v>235</v>
      </c>
      <c r="B237" s="6" t="s">
        <v>11525</v>
      </c>
      <c r="C237" s="6" t="s">
        <v>11600</v>
      </c>
      <c r="D237" s="6" t="s">
        <v>11583</v>
      </c>
    </row>
    <row r="238" ht="30" customHeight="1" spans="1:4">
      <c r="A238" s="6">
        <v>236</v>
      </c>
      <c r="B238" s="6" t="s">
        <v>11525</v>
      </c>
      <c r="C238" s="6" t="s">
        <v>11601</v>
      </c>
      <c r="D238" s="6" t="s">
        <v>11583</v>
      </c>
    </row>
    <row r="239" ht="30" customHeight="1" spans="1:4">
      <c r="A239" s="6">
        <v>237</v>
      </c>
      <c r="B239" s="6" t="s">
        <v>11525</v>
      </c>
      <c r="C239" s="6" t="s">
        <v>11602</v>
      </c>
      <c r="D239" s="6" t="s">
        <v>11603</v>
      </c>
    </row>
    <row r="240" ht="30" customHeight="1" spans="1:4">
      <c r="A240" s="6">
        <v>238</v>
      </c>
      <c r="B240" s="6" t="s">
        <v>11525</v>
      </c>
      <c r="C240" s="6" t="s">
        <v>11604</v>
      </c>
      <c r="D240" s="6" t="s">
        <v>11603</v>
      </c>
    </row>
    <row r="241" ht="30" customHeight="1" spans="1:4">
      <c r="A241" s="6">
        <v>239</v>
      </c>
      <c r="B241" s="6" t="s">
        <v>11525</v>
      </c>
      <c r="C241" s="6" t="s">
        <v>11605</v>
      </c>
      <c r="D241" s="6" t="s">
        <v>11603</v>
      </c>
    </row>
    <row r="242" ht="30" customHeight="1" spans="1:4">
      <c r="A242" s="6">
        <v>240</v>
      </c>
      <c r="B242" s="6" t="s">
        <v>11525</v>
      </c>
      <c r="C242" s="6" t="s">
        <v>11606</v>
      </c>
      <c r="D242" s="6" t="s">
        <v>11603</v>
      </c>
    </row>
    <row r="243" ht="30" customHeight="1" spans="1:4">
      <c r="A243" s="6">
        <v>241</v>
      </c>
      <c r="B243" s="6" t="s">
        <v>11525</v>
      </c>
      <c r="C243" s="6" t="s">
        <v>11607</v>
      </c>
      <c r="D243" s="6" t="s">
        <v>11603</v>
      </c>
    </row>
    <row r="244" ht="30" customHeight="1" spans="1:4">
      <c r="A244" s="6">
        <v>242</v>
      </c>
      <c r="B244" s="6" t="s">
        <v>11525</v>
      </c>
      <c r="C244" s="6" t="s">
        <v>11608</v>
      </c>
      <c r="D244" s="6" t="s">
        <v>11603</v>
      </c>
    </row>
    <row r="245" ht="30" customHeight="1" spans="1:4">
      <c r="A245" s="6">
        <v>243</v>
      </c>
      <c r="B245" s="6" t="s">
        <v>11525</v>
      </c>
      <c r="C245" s="6" t="s">
        <v>11609</v>
      </c>
      <c r="D245" s="6" t="s">
        <v>11603</v>
      </c>
    </row>
    <row r="246" ht="30" customHeight="1" spans="1:4">
      <c r="A246" s="6">
        <v>244</v>
      </c>
      <c r="B246" s="6" t="s">
        <v>11525</v>
      </c>
      <c r="C246" s="6" t="s">
        <v>11610</v>
      </c>
      <c r="D246" s="6" t="s">
        <v>11603</v>
      </c>
    </row>
    <row r="247" ht="30" customHeight="1" spans="1:4">
      <c r="A247" s="6">
        <v>245</v>
      </c>
      <c r="B247" s="6" t="s">
        <v>11525</v>
      </c>
      <c r="C247" s="6" t="s">
        <v>11611</v>
      </c>
      <c r="D247" s="6" t="s">
        <v>11603</v>
      </c>
    </row>
    <row r="248" ht="30" customHeight="1" spans="1:4">
      <c r="A248" s="6">
        <v>246</v>
      </c>
      <c r="B248" s="6" t="s">
        <v>11525</v>
      </c>
      <c r="C248" s="6" t="s">
        <v>11581</v>
      </c>
      <c r="D248" s="6" t="s">
        <v>11603</v>
      </c>
    </row>
    <row r="249" ht="30" customHeight="1" spans="1:4">
      <c r="A249" s="6">
        <v>247</v>
      </c>
      <c r="B249" s="6" t="s">
        <v>11525</v>
      </c>
      <c r="C249" s="6" t="s">
        <v>11612</v>
      </c>
      <c r="D249" s="6" t="s">
        <v>11603</v>
      </c>
    </row>
    <row r="250" ht="30" customHeight="1" spans="1:4">
      <c r="A250" s="6">
        <v>248</v>
      </c>
      <c r="B250" s="6" t="s">
        <v>11525</v>
      </c>
      <c r="C250" s="6" t="s">
        <v>11613</v>
      </c>
      <c r="D250" s="6" t="s">
        <v>11603</v>
      </c>
    </row>
    <row r="251" ht="30" customHeight="1" spans="1:4">
      <c r="A251" s="6">
        <v>249</v>
      </c>
      <c r="B251" s="6" t="s">
        <v>11525</v>
      </c>
      <c r="C251" s="6" t="s">
        <v>11614</v>
      </c>
      <c r="D251" s="6" t="s">
        <v>11603</v>
      </c>
    </row>
    <row r="252" ht="30" customHeight="1" spans="1:4">
      <c r="A252" s="6">
        <v>250</v>
      </c>
      <c r="B252" s="6" t="s">
        <v>11525</v>
      </c>
      <c r="C252" s="6" t="s">
        <v>11615</v>
      </c>
      <c r="D252" s="6" t="s">
        <v>11603</v>
      </c>
    </row>
    <row r="253" ht="30" customHeight="1" spans="1:4">
      <c r="A253" s="6">
        <v>251</v>
      </c>
      <c r="B253" s="6" t="s">
        <v>11525</v>
      </c>
      <c r="C253" s="6" t="s">
        <v>11616</v>
      </c>
      <c r="D253" s="6" t="s">
        <v>11603</v>
      </c>
    </row>
    <row r="254" ht="30" customHeight="1" spans="1:4">
      <c r="A254" s="6">
        <v>252</v>
      </c>
      <c r="B254" s="6" t="s">
        <v>11525</v>
      </c>
      <c r="C254" s="6" t="s">
        <v>11617</v>
      </c>
      <c r="D254" s="6" t="s">
        <v>11603</v>
      </c>
    </row>
    <row r="255" ht="30" customHeight="1" spans="1:4">
      <c r="A255" s="6">
        <v>253</v>
      </c>
      <c r="B255" s="6" t="s">
        <v>11525</v>
      </c>
      <c r="C255" s="6" t="s">
        <v>11618</v>
      </c>
      <c r="D255" s="6" t="s">
        <v>11603</v>
      </c>
    </row>
    <row r="256" ht="30" customHeight="1" spans="1:4">
      <c r="A256" s="6">
        <v>254</v>
      </c>
      <c r="B256" s="6" t="s">
        <v>11525</v>
      </c>
      <c r="C256" s="6" t="s">
        <v>11619</v>
      </c>
      <c r="D256" s="6" t="s">
        <v>11603</v>
      </c>
    </row>
    <row r="257" ht="30" customHeight="1" spans="1:4">
      <c r="A257" s="6">
        <v>255</v>
      </c>
      <c r="B257" s="6" t="s">
        <v>11525</v>
      </c>
      <c r="C257" s="6" t="s">
        <v>11620</v>
      </c>
      <c r="D257" s="6" t="s">
        <v>11603</v>
      </c>
    </row>
    <row r="258" ht="30" customHeight="1" spans="1:4">
      <c r="A258" s="6">
        <v>256</v>
      </c>
      <c r="B258" s="6" t="s">
        <v>11525</v>
      </c>
      <c r="C258" s="6" t="s">
        <v>11621</v>
      </c>
      <c r="D258" s="6" t="s">
        <v>11603</v>
      </c>
    </row>
    <row r="259" ht="30" customHeight="1" spans="1:4">
      <c r="A259" s="6">
        <v>257</v>
      </c>
      <c r="B259" s="6" t="s">
        <v>11525</v>
      </c>
      <c r="C259" s="6" t="s">
        <v>11622</v>
      </c>
      <c r="D259" s="6" t="s">
        <v>11603</v>
      </c>
    </row>
    <row r="260" ht="30" customHeight="1" spans="1:4">
      <c r="A260" s="6">
        <v>258</v>
      </c>
      <c r="B260" s="6" t="s">
        <v>11525</v>
      </c>
      <c r="C260" s="6" t="s">
        <v>11623</v>
      </c>
      <c r="D260" s="6" t="s">
        <v>11624</v>
      </c>
    </row>
    <row r="261" ht="30" customHeight="1" spans="1:4">
      <c r="A261" s="6">
        <v>259</v>
      </c>
      <c r="B261" s="6" t="s">
        <v>11525</v>
      </c>
      <c r="C261" s="6" t="s">
        <v>11625</v>
      </c>
      <c r="D261" s="6" t="s">
        <v>11624</v>
      </c>
    </row>
    <row r="262" ht="30" customHeight="1" spans="1:4">
      <c r="A262" s="6">
        <v>260</v>
      </c>
      <c r="B262" s="6" t="s">
        <v>11525</v>
      </c>
      <c r="C262" s="6" t="s">
        <v>11626</v>
      </c>
      <c r="D262" s="6" t="s">
        <v>11624</v>
      </c>
    </row>
    <row r="263" ht="30" customHeight="1" spans="1:4">
      <c r="A263" s="6">
        <v>261</v>
      </c>
      <c r="B263" s="6" t="s">
        <v>11525</v>
      </c>
      <c r="C263" s="6" t="s">
        <v>11627</v>
      </c>
      <c r="D263" s="6" t="s">
        <v>11624</v>
      </c>
    </row>
    <row r="264" ht="30" customHeight="1" spans="1:4">
      <c r="A264" s="6">
        <v>262</v>
      </c>
      <c r="B264" s="6" t="s">
        <v>11525</v>
      </c>
      <c r="C264" s="6" t="s">
        <v>11628</v>
      </c>
      <c r="D264" s="6" t="s">
        <v>11624</v>
      </c>
    </row>
    <row r="265" ht="30" customHeight="1" spans="1:4">
      <c r="A265" s="6">
        <v>263</v>
      </c>
      <c r="B265" s="6" t="s">
        <v>11525</v>
      </c>
      <c r="C265" s="6" t="s">
        <v>11629</v>
      </c>
      <c r="D265" s="6" t="s">
        <v>11624</v>
      </c>
    </row>
    <row r="266" ht="30" customHeight="1" spans="1:4">
      <c r="A266" s="6">
        <v>264</v>
      </c>
      <c r="B266" s="6" t="s">
        <v>11525</v>
      </c>
      <c r="C266" s="6" t="s">
        <v>11630</v>
      </c>
      <c r="D266" s="6" t="s">
        <v>11624</v>
      </c>
    </row>
    <row r="267" ht="30" customHeight="1" spans="1:4">
      <c r="A267" s="6">
        <v>265</v>
      </c>
      <c r="B267" s="6" t="s">
        <v>11525</v>
      </c>
      <c r="C267" s="6" t="s">
        <v>11631</v>
      </c>
      <c r="D267" s="6" t="s">
        <v>11624</v>
      </c>
    </row>
    <row r="268" ht="30" customHeight="1" spans="1:4">
      <c r="A268" s="6">
        <v>266</v>
      </c>
      <c r="B268" s="6" t="s">
        <v>11525</v>
      </c>
      <c r="C268" s="6" t="s">
        <v>11632</v>
      </c>
      <c r="D268" s="6" t="s">
        <v>11624</v>
      </c>
    </row>
    <row r="269" ht="30" customHeight="1" spans="1:4">
      <c r="A269" s="6">
        <v>267</v>
      </c>
      <c r="B269" s="6" t="s">
        <v>11525</v>
      </c>
      <c r="C269" s="6" t="s">
        <v>11633</v>
      </c>
      <c r="D269" s="6" t="s">
        <v>11624</v>
      </c>
    </row>
    <row r="270" ht="30" customHeight="1" spans="1:4">
      <c r="A270" s="6">
        <v>268</v>
      </c>
      <c r="B270" s="6" t="s">
        <v>11525</v>
      </c>
      <c r="C270" s="6" t="s">
        <v>11634</v>
      </c>
      <c r="D270" s="6" t="s">
        <v>11624</v>
      </c>
    </row>
    <row r="271" ht="30" customHeight="1" spans="1:4">
      <c r="A271" s="6">
        <v>269</v>
      </c>
      <c r="B271" s="6" t="s">
        <v>11525</v>
      </c>
      <c r="C271" s="6" t="s">
        <v>11635</v>
      </c>
      <c r="D271" s="6" t="s">
        <v>11624</v>
      </c>
    </row>
    <row r="272" ht="30" customHeight="1" spans="1:4">
      <c r="A272" s="6">
        <v>270</v>
      </c>
      <c r="B272" s="6" t="s">
        <v>11525</v>
      </c>
      <c r="C272" s="6" t="s">
        <v>11636</v>
      </c>
      <c r="D272" s="6" t="s">
        <v>11624</v>
      </c>
    </row>
    <row r="273" ht="30" customHeight="1" spans="1:4">
      <c r="A273" s="6">
        <v>271</v>
      </c>
      <c r="B273" s="6" t="s">
        <v>11525</v>
      </c>
      <c r="C273" s="6" t="s">
        <v>11637</v>
      </c>
      <c r="D273" s="6" t="s">
        <v>11624</v>
      </c>
    </row>
    <row r="274" ht="30" customHeight="1" spans="1:4">
      <c r="A274" s="6">
        <v>272</v>
      </c>
      <c r="B274" s="6" t="s">
        <v>11525</v>
      </c>
      <c r="C274" s="6" t="s">
        <v>11638</v>
      </c>
      <c r="D274" s="6" t="s">
        <v>11639</v>
      </c>
    </row>
    <row r="275" ht="30" customHeight="1" spans="1:4">
      <c r="A275" s="6">
        <v>273</v>
      </c>
      <c r="B275" s="6" t="s">
        <v>11525</v>
      </c>
      <c r="C275" s="6" t="s">
        <v>11640</v>
      </c>
      <c r="D275" s="6" t="s">
        <v>11639</v>
      </c>
    </row>
    <row r="276" ht="30" customHeight="1" spans="1:4">
      <c r="A276" s="6">
        <v>274</v>
      </c>
      <c r="B276" s="6" t="s">
        <v>11525</v>
      </c>
      <c r="C276" s="6" t="s">
        <v>11641</v>
      </c>
      <c r="D276" s="6" t="s">
        <v>11639</v>
      </c>
    </row>
    <row r="277" ht="30" customHeight="1" spans="1:4">
      <c r="A277" s="6">
        <v>275</v>
      </c>
      <c r="B277" s="6" t="s">
        <v>11525</v>
      </c>
      <c r="C277" s="6" t="s">
        <v>11642</v>
      </c>
      <c r="D277" s="6" t="s">
        <v>11639</v>
      </c>
    </row>
    <row r="278" ht="30" customHeight="1" spans="1:4">
      <c r="A278" s="6">
        <v>276</v>
      </c>
      <c r="B278" s="6" t="s">
        <v>11525</v>
      </c>
      <c r="C278" s="6" t="s">
        <v>11643</v>
      </c>
      <c r="D278" s="6" t="s">
        <v>11639</v>
      </c>
    </row>
    <row r="279" ht="30" customHeight="1" spans="1:4">
      <c r="A279" s="6">
        <v>277</v>
      </c>
      <c r="B279" s="6" t="s">
        <v>11525</v>
      </c>
      <c r="C279" s="6" t="s">
        <v>11644</v>
      </c>
      <c r="D279" s="6" t="s">
        <v>11639</v>
      </c>
    </row>
    <row r="280" ht="30" customHeight="1" spans="1:4">
      <c r="A280" s="6">
        <v>278</v>
      </c>
      <c r="B280" s="6" t="s">
        <v>11525</v>
      </c>
      <c r="C280" s="6" t="s">
        <v>11645</v>
      </c>
      <c r="D280" s="6" t="s">
        <v>11639</v>
      </c>
    </row>
    <row r="281" ht="30" customHeight="1" spans="1:4">
      <c r="A281" s="6">
        <v>279</v>
      </c>
      <c r="B281" s="6" t="s">
        <v>11525</v>
      </c>
      <c r="C281" s="6" t="s">
        <v>11646</v>
      </c>
      <c r="D281" s="6" t="s">
        <v>11639</v>
      </c>
    </row>
    <row r="282" ht="30" customHeight="1" spans="1:4">
      <c r="A282" s="6">
        <v>280</v>
      </c>
      <c r="B282" s="6" t="s">
        <v>11525</v>
      </c>
      <c r="C282" s="6" t="s">
        <v>11647</v>
      </c>
      <c r="D282" s="6" t="s">
        <v>11639</v>
      </c>
    </row>
    <row r="283" ht="30" customHeight="1" spans="1:4">
      <c r="A283" s="6">
        <v>281</v>
      </c>
      <c r="B283" s="6" t="s">
        <v>11525</v>
      </c>
      <c r="C283" s="6" t="s">
        <v>11648</v>
      </c>
      <c r="D283" s="6" t="s">
        <v>11639</v>
      </c>
    </row>
    <row r="284" ht="30" customHeight="1" spans="1:4">
      <c r="A284" s="6">
        <v>282</v>
      </c>
      <c r="B284" s="6" t="s">
        <v>11525</v>
      </c>
      <c r="C284" s="6" t="s">
        <v>11649</v>
      </c>
      <c r="D284" s="6" t="s">
        <v>11650</v>
      </c>
    </row>
    <row r="285" ht="30" customHeight="1" spans="1:4">
      <c r="A285" s="6">
        <v>283</v>
      </c>
      <c r="B285" s="6" t="s">
        <v>11525</v>
      </c>
      <c r="C285" s="6" t="s">
        <v>11651</v>
      </c>
      <c r="D285" s="6" t="s">
        <v>11650</v>
      </c>
    </row>
    <row r="286" ht="30" customHeight="1" spans="1:4">
      <c r="A286" s="6">
        <v>284</v>
      </c>
      <c r="B286" s="6" t="s">
        <v>11525</v>
      </c>
      <c r="C286" s="6" t="s">
        <v>11652</v>
      </c>
      <c r="D286" s="6" t="s">
        <v>11650</v>
      </c>
    </row>
    <row r="287" ht="30" customHeight="1" spans="1:4">
      <c r="A287" s="6">
        <v>285</v>
      </c>
      <c r="B287" s="6" t="s">
        <v>11525</v>
      </c>
      <c r="C287" s="6" t="s">
        <v>11653</v>
      </c>
      <c r="D287" s="6" t="s">
        <v>11650</v>
      </c>
    </row>
    <row r="288" ht="30" customHeight="1" spans="1:4">
      <c r="A288" s="6">
        <v>286</v>
      </c>
      <c r="B288" s="6" t="s">
        <v>11525</v>
      </c>
      <c r="C288" s="6" t="s">
        <v>11654</v>
      </c>
      <c r="D288" s="6" t="s">
        <v>11650</v>
      </c>
    </row>
    <row r="289" ht="30" customHeight="1" spans="1:4">
      <c r="A289" s="6">
        <v>287</v>
      </c>
      <c r="B289" s="6" t="s">
        <v>11525</v>
      </c>
      <c r="C289" s="6" t="s">
        <v>11655</v>
      </c>
      <c r="D289" s="6" t="s">
        <v>11650</v>
      </c>
    </row>
    <row r="290" ht="30" customHeight="1" spans="1:4">
      <c r="A290" s="6">
        <v>288</v>
      </c>
      <c r="B290" s="6" t="s">
        <v>11525</v>
      </c>
      <c r="C290" s="6" t="s">
        <v>11656</v>
      </c>
      <c r="D290" s="6" t="s">
        <v>11650</v>
      </c>
    </row>
    <row r="291" ht="30" customHeight="1" spans="1:4">
      <c r="A291" s="6">
        <v>289</v>
      </c>
      <c r="B291" s="6" t="s">
        <v>11525</v>
      </c>
      <c r="C291" s="6" t="s">
        <v>11657</v>
      </c>
      <c r="D291" s="6" t="s">
        <v>11650</v>
      </c>
    </row>
    <row r="292" ht="30" customHeight="1" spans="1:4">
      <c r="A292" s="6">
        <v>290</v>
      </c>
      <c r="B292" s="6" t="s">
        <v>11525</v>
      </c>
      <c r="C292" s="6" t="s">
        <v>11658</v>
      </c>
      <c r="D292" s="6" t="s">
        <v>11650</v>
      </c>
    </row>
    <row r="293" ht="30" customHeight="1" spans="1:4">
      <c r="A293" s="6">
        <v>291</v>
      </c>
      <c r="B293" s="6" t="s">
        <v>11525</v>
      </c>
      <c r="C293" s="6" t="s">
        <v>11659</v>
      </c>
      <c r="D293" s="6" t="s">
        <v>11660</v>
      </c>
    </row>
    <row r="294" ht="30" customHeight="1" spans="1:4">
      <c r="A294" s="6">
        <v>292</v>
      </c>
      <c r="B294" s="6" t="s">
        <v>11525</v>
      </c>
      <c r="C294" s="6" t="s">
        <v>11661</v>
      </c>
      <c r="D294" s="6" t="s">
        <v>11660</v>
      </c>
    </row>
    <row r="295" ht="30" customHeight="1" spans="1:4">
      <c r="A295" s="6">
        <v>293</v>
      </c>
      <c r="B295" s="6" t="s">
        <v>11525</v>
      </c>
      <c r="C295" s="6" t="s">
        <v>11662</v>
      </c>
      <c r="D295" s="6" t="s">
        <v>11660</v>
      </c>
    </row>
    <row r="296" ht="30" customHeight="1" spans="1:4">
      <c r="A296" s="6">
        <v>294</v>
      </c>
      <c r="B296" s="6" t="s">
        <v>11525</v>
      </c>
      <c r="C296" s="6" t="s">
        <v>11663</v>
      </c>
      <c r="D296" s="6" t="s">
        <v>11660</v>
      </c>
    </row>
    <row r="297" ht="30" customHeight="1" spans="1:4">
      <c r="A297" s="6">
        <v>295</v>
      </c>
      <c r="B297" s="6" t="s">
        <v>11525</v>
      </c>
      <c r="C297" s="6" t="s">
        <v>11664</v>
      </c>
      <c r="D297" s="6" t="s">
        <v>11660</v>
      </c>
    </row>
    <row r="298" ht="30" customHeight="1" spans="1:4">
      <c r="A298" s="6">
        <v>296</v>
      </c>
      <c r="B298" s="6" t="s">
        <v>11525</v>
      </c>
      <c r="C298" s="6" t="s">
        <v>11665</v>
      </c>
      <c r="D298" s="6" t="s">
        <v>11660</v>
      </c>
    </row>
    <row r="299" ht="30" customHeight="1" spans="1:4">
      <c r="A299" s="6">
        <v>297</v>
      </c>
      <c r="B299" s="6" t="s">
        <v>11525</v>
      </c>
      <c r="C299" s="6" t="s">
        <v>11666</v>
      </c>
      <c r="D299" s="6" t="s">
        <v>11660</v>
      </c>
    </row>
    <row r="300" ht="30" customHeight="1" spans="1:4">
      <c r="A300" s="6">
        <v>298</v>
      </c>
      <c r="B300" s="6" t="s">
        <v>11525</v>
      </c>
      <c r="C300" s="6" t="s">
        <v>11667</v>
      </c>
      <c r="D300" s="6" t="s">
        <v>11660</v>
      </c>
    </row>
    <row r="301" ht="30" customHeight="1" spans="1:4">
      <c r="A301" s="6">
        <v>299</v>
      </c>
      <c r="B301" s="6" t="s">
        <v>11525</v>
      </c>
      <c r="C301" s="6" t="s">
        <v>11668</v>
      </c>
      <c r="D301" s="6" t="s">
        <v>11660</v>
      </c>
    </row>
    <row r="302" ht="30" customHeight="1" spans="1:4">
      <c r="A302" s="6">
        <v>300</v>
      </c>
      <c r="B302" s="6" t="s">
        <v>11525</v>
      </c>
      <c r="C302" s="6" t="s">
        <v>11669</v>
      </c>
      <c r="D302" s="6" t="s">
        <v>11660</v>
      </c>
    </row>
    <row r="303" ht="30" customHeight="1" spans="1:4">
      <c r="A303" s="6">
        <v>301</v>
      </c>
      <c r="B303" s="6" t="s">
        <v>11525</v>
      </c>
      <c r="C303" s="6" t="s">
        <v>11670</v>
      </c>
      <c r="D303" s="6" t="s">
        <v>11660</v>
      </c>
    </row>
    <row r="304" ht="30" customHeight="1" spans="1:4">
      <c r="A304" s="6">
        <v>302</v>
      </c>
      <c r="B304" s="6" t="s">
        <v>11525</v>
      </c>
      <c r="C304" s="6" t="s">
        <v>11671</v>
      </c>
      <c r="D304" s="6" t="s">
        <v>11660</v>
      </c>
    </row>
    <row r="305" ht="30" customHeight="1" spans="1:4">
      <c r="A305" s="6">
        <v>303</v>
      </c>
      <c r="B305" s="6" t="s">
        <v>11525</v>
      </c>
      <c r="C305" s="6" t="s">
        <v>11672</v>
      </c>
      <c r="D305" s="6" t="s">
        <v>11660</v>
      </c>
    </row>
    <row r="306" ht="30" customHeight="1" spans="1:4">
      <c r="A306" s="6">
        <v>304</v>
      </c>
      <c r="B306" s="6" t="s">
        <v>11525</v>
      </c>
      <c r="C306" s="6" t="s">
        <v>4971</v>
      </c>
      <c r="D306" s="6" t="s">
        <v>11660</v>
      </c>
    </row>
    <row r="307" ht="30" customHeight="1" spans="1:4">
      <c r="A307" s="6">
        <v>305</v>
      </c>
      <c r="B307" s="6" t="s">
        <v>11525</v>
      </c>
      <c r="C307" s="6" t="s">
        <v>11673</v>
      </c>
      <c r="D307" s="6" t="s">
        <v>11674</v>
      </c>
    </row>
    <row r="308" ht="30" customHeight="1" spans="1:4">
      <c r="A308" s="6">
        <v>306</v>
      </c>
      <c r="B308" s="6" t="s">
        <v>11525</v>
      </c>
      <c r="C308" s="6" t="s">
        <v>11675</v>
      </c>
      <c r="D308" s="6" t="s">
        <v>11674</v>
      </c>
    </row>
    <row r="309" ht="30" customHeight="1" spans="1:4">
      <c r="A309" s="6">
        <v>307</v>
      </c>
      <c r="B309" s="6" t="s">
        <v>11525</v>
      </c>
      <c r="C309" s="6" t="s">
        <v>11676</v>
      </c>
      <c r="D309" s="6" t="s">
        <v>11674</v>
      </c>
    </row>
    <row r="310" ht="30" customHeight="1" spans="1:4">
      <c r="A310" s="6">
        <v>308</v>
      </c>
      <c r="B310" s="6" t="s">
        <v>11525</v>
      </c>
      <c r="C310" s="6" t="s">
        <v>11677</v>
      </c>
      <c r="D310" s="6" t="s">
        <v>11674</v>
      </c>
    </row>
    <row r="311" ht="30" customHeight="1" spans="1:4">
      <c r="A311" s="6">
        <v>309</v>
      </c>
      <c r="B311" s="6" t="s">
        <v>11525</v>
      </c>
      <c r="C311" s="6" t="s">
        <v>11678</v>
      </c>
      <c r="D311" s="6" t="s">
        <v>11674</v>
      </c>
    </row>
    <row r="312" ht="30" customHeight="1" spans="1:4">
      <c r="A312" s="6">
        <v>310</v>
      </c>
      <c r="B312" s="6" t="s">
        <v>11525</v>
      </c>
      <c r="C312" s="6" t="s">
        <v>11679</v>
      </c>
      <c r="D312" s="6" t="s">
        <v>11674</v>
      </c>
    </row>
    <row r="313" ht="30" customHeight="1" spans="1:4">
      <c r="A313" s="6">
        <v>311</v>
      </c>
      <c r="B313" s="6" t="s">
        <v>11525</v>
      </c>
      <c r="C313" s="6" t="s">
        <v>11680</v>
      </c>
      <c r="D313" s="6" t="s">
        <v>11674</v>
      </c>
    </row>
    <row r="314" ht="30" customHeight="1" spans="1:4">
      <c r="A314" s="6">
        <v>312</v>
      </c>
      <c r="B314" s="6" t="s">
        <v>11525</v>
      </c>
      <c r="C314" s="6" t="s">
        <v>11681</v>
      </c>
      <c r="D314" s="6" t="s">
        <v>11674</v>
      </c>
    </row>
    <row r="315" ht="30" customHeight="1" spans="1:4">
      <c r="A315" s="6">
        <v>313</v>
      </c>
      <c r="B315" s="6" t="s">
        <v>11525</v>
      </c>
      <c r="C315" s="6" t="s">
        <v>11682</v>
      </c>
      <c r="D315" s="6" t="s">
        <v>11674</v>
      </c>
    </row>
    <row r="316" ht="30" customHeight="1" spans="1:4">
      <c r="A316" s="6">
        <v>314</v>
      </c>
      <c r="B316" s="6" t="s">
        <v>11525</v>
      </c>
      <c r="C316" s="6" t="s">
        <v>11683</v>
      </c>
      <c r="D316" s="6" t="s">
        <v>11674</v>
      </c>
    </row>
    <row r="317" ht="30" customHeight="1" spans="1:4">
      <c r="A317" s="6">
        <v>315</v>
      </c>
      <c r="B317" s="6" t="s">
        <v>11525</v>
      </c>
      <c r="C317" s="6" t="s">
        <v>11684</v>
      </c>
      <c r="D317" s="6" t="s">
        <v>11674</v>
      </c>
    </row>
    <row r="318" ht="30" customHeight="1" spans="1:4">
      <c r="A318" s="6">
        <v>316</v>
      </c>
      <c r="B318" s="6" t="s">
        <v>11525</v>
      </c>
      <c r="C318" s="6" t="s">
        <v>11685</v>
      </c>
      <c r="D318" s="6" t="s">
        <v>11674</v>
      </c>
    </row>
    <row r="319" ht="30" customHeight="1" spans="1:4">
      <c r="A319" s="6">
        <v>317</v>
      </c>
      <c r="B319" s="6" t="s">
        <v>11525</v>
      </c>
      <c r="C319" s="6" t="s">
        <v>11686</v>
      </c>
      <c r="D319" s="6" t="s">
        <v>11674</v>
      </c>
    </row>
    <row r="320" ht="30" customHeight="1" spans="1:4">
      <c r="A320" s="6">
        <v>318</v>
      </c>
      <c r="B320" s="6" t="s">
        <v>11525</v>
      </c>
      <c r="C320" s="10" t="s">
        <v>11687</v>
      </c>
      <c r="D320" s="6" t="s">
        <v>11674</v>
      </c>
    </row>
    <row r="321" ht="30" customHeight="1" spans="1:4">
      <c r="A321" s="6">
        <v>319</v>
      </c>
      <c r="B321" s="6" t="s">
        <v>11525</v>
      </c>
      <c r="C321" s="10" t="s">
        <v>11688</v>
      </c>
      <c r="D321" s="6" t="s">
        <v>11674</v>
      </c>
    </row>
    <row r="322" ht="30" customHeight="1" spans="1:4">
      <c r="A322" s="6">
        <v>320</v>
      </c>
      <c r="B322" s="6" t="s">
        <v>11525</v>
      </c>
      <c r="C322" s="10" t="s">
        <v>11689</v>
      </c>
      <c r="D322" s="6" t="s">
        <v>11674</v>
      </c>
    </row>
    <row r="323" ht="30" customHeight="1" spans="1:4">
      <c r="A323" s="6">
        <v>321</v>
      </c>
      <c r="B323" s="6" t="s">
        <v>11525</v>
      </c>
      <c r="C323" s="10" t="s">
        <v>7786</v>
      </c>
      <c r="D323" s="6" t="s">
        <v>11674</v>
      </c>
    </row>
    <row r="324" ht="30" customHeight="1" spans="1:4">
      <c r="A324" s="6">
        <v>322</v>
      </c>
      <c r="B324" s="6" t="s">
        <v>11525</v>
      </c>
      <c r="C324" s="6" t="s">
        <v>11690</v>
      </c>
      <c r="D324" s="6" t="s">
        <v>11674</v>
      </c>
    </row>
    <row r="325" ht="30" customHeight="1" spans="1:4">
      <c r="A325" s="6">
        <v>323</v>
      </c>
      <c r="B325" s="6" t="s">
        <v>11525</v>
      </c>
      <c r="C325" s="7" t="s">
        <v>11691</v>
      </c>
      <c r="D325" s="6" t="s">
        <v>11674</v>
      </c>
    </row>
    <row r="326" ht="30" customHeight="1" spans="1:4">
      <c r="A326" s="6">
        <v>324</v>
      </c>
      <c r="B326" s="6" t="s">
        <v>11525</v>
      </c>
      <c r="C326" s="7" t="s">
        <v>11692</v>
      </c>
      <c r="D326" s="6" t="s">
        <v>11674</v>
      </c>
    </row>
    <row r="327" ht="30" customHeight="1" spans="1:4">
      <c r="A327" s="6">
        <v>325</v>
      </c>
      <c r="B327" s="6" t="s">
        <v>11525</v>
      </c>
      <c r="C327" s="7" t="s">
        <v>11693</v>
      </c>
      <c r="D327" s="6" t="s">
        <v>11674</v>
      </c>
    </row>
    <row r="328" ht="30" customHeight="1" spans="1:4">
      <c r="A328" s="6">
        <v>326</v>
      </c>
      <c r="B328" s="6" t="s">
        <v>11525</v>
      </c>
      <c r="C328" s="7" t="s">
        <v>11694</v>
      </c>
      <c r="D328" s="6" t="s">
        <v>11674</v>
      </c>
    </row>
    <row r="329" ht="30" customHeight="1" spans="1:4">
      <c r="A329" s="6">
        <v>327</v>
      </c>
      <c r="B329" s="6" t="s">
        <v>11525</v>
      </c>
      <c r="C329" s="7" t="s">
        <v>11695</v>
      </c>
      <c r="D329" s="6" t="s">
        <v>11674</v>
      </c>
    </row>
    <row r="330" ht="30" customHeight="1" spans="1:4">
      <c r="A330" s="6">
        <v>328</v>
      </c>
      <c r="B330" s="6" t="s">
        <v>11525</v>
      </c>
      <c r="C330" s="7" t="s">
        <v>11696</v>
      </c>
      <c r="D330" s="6" t="s">
        <v>11674</v>
      </c>
    </row>
    <row r="331" ht="30" customHeight="1" spans="1:4">
      <c r="A331" s="6">
        <v>329</v>
      </c>
      <c r="B331" s="6" t="s">
        <v>11525</v>
      </c>
      <c r="C331" s="6" t="s">
        <v>11697</v>
      </c>
      <c r="D331" s="6" t="s">
        <v>11698</v>
      </c>
    </row>
    <row r="332" ht="30" customHeight="1" spans="1:4">
      <c r="A332" s="6">
        <v>330</v>
      </c>
      <c r="B332" s="6" t="s">
        <v>11525</v>
      </c>
      <c r="C332" s="6" t="s">
        <v>11699</v>
      </c>
      <c r="D332" s="6" t="s">
        <v>11698</v>
      </c>
    </row>
    <row r="333" ht="30" customHeight="1" spans="1:4">
      <c r="A333" s="6">
        <v>331</v>
      </c>
      <c r="B333" s="6" t="s">
        <v>11525</v>
      </c>
      <c r="C333" s="6" t="s">
        <v>11700</v>
      </c>
      <c r="D333" s="6" t="s">
        <v>11698</v>
      </c>
    </row>
    <row r="334" ht="30" customHeight="1" spans="1:4">
      <c r="A334" s="6">
        <v>332</v>
      </c>
      <c r="B334" s="6" t="s">
        <v>11525</v>
      </c>
      <c r="C334" s="6" t="s">
        <v>11701</v>
      </c>
      <c r="D334" s="6" t="s">
        <v>11698</v>
      </c>
    </row>
    <row r="335" ht="30" customHeight="1" spans="1:4">
      <c r="A335" s="6">
        <v>333</v>
      </c>
      <c r="B335" s="6" t="s">
        <v>11525</v>
      </c>
      <c r="C335" s="6" t="s">
        <v>11702</v>
      </c>
      <c r="D335" s="6" t="s">
        <v>11698</v>
      </c>
    </row>
    <row r="336" ht="30" customHeight="1" spans="1:4">
      <c r="A336" s="6">
        <v>334</v>
      </c>
      <c r="B336" s="6" t="s">
        <v>11525</v>
      </c>
      <c r="C336" s="6" t="s">
        <v>11703</v>
      </c>
      <c r="D336" s="6" t="s">
        <v>11698</v>
      </c>
    </row>
    <row r="337" ht="30" customHeight="1" spans="1:4">
      <c r="A337" s="6">
        <v>335</v>
      </c>
      <c r="B337" s="6" t="s">
        <v>11525</v>
      </c>
      <c r="C337" s="10" t="s">
        <v>11704</v>
      </c>
      <c r="D337" s="6" t="s">
        <v>11698</v>
      </c>
    </row>
    <row r="338" ht="30" customHeight="1" spans="1:4">
      <c r="A338" s="6">
        <v>336</v>
      </c>
      <c r="B338" s="6" t="s">
        <v>11525</v>
      </c>
      <c r="C338" s="10" t="s">
        <v>11705</v>
      </c>
      <c r="D338" s="6" t="s">
        <v>11698</v>
      </c>
    </row>
    <row r="339" ht="30" customHeight="1" spans="1:4">
      <c r="A339" s="6">
        <v>337</v>
      </c>
      <c r="B339" s="6" t="s">
        <v>11525</v>
      </c>
      <c r="C339" s="10" t="s">
        <v>11706</v>
      </c>
      <c r="D339" s="6" t="s">
        <v>11698</v>
      </c>
    </row>
    <row r="340" ht="30" customHeight="1" spans="1:4">
      <c r="A340" s="6">
        <v>338</v>
      </c>
      <c r="B340" s="6" t="s">
        <v>11525</v>
      </c>
      <c r="C340" s="10" t="s">
        <v>11707</v>
      </c>
      <c r="D340" s="6" t="s">
        <v>11698</v>
      </c>
    </row>
    <row r="341" ht="30" customHeight="1" spans="1:4">
      <c r="A341" s="6">
        <v>339</v>
      </c>
      <c r="B341" s="6" t="s">
        <v>11525</v>
      </c>
      <c r="C341" s="7" t="s">
        <v>11708</v>
      </c>
      <c r="D341" s="6" t="s">
        <v>11698</v>
      </c>
    </row>
    <row r="342" ht="30" customHeight="1" spans="1:4">
      <c r="A342" s="6">
        <v>340</v>
      </c>
      <c r="B342" s="6" t="s">
        <v>11525</v>
      </c>
      <c r="C342" s="7" t="s">
        <v>11709</v>
      </c>
      <c r="D342" s="6" t="s">
        <v>11698</v>
      </c>
    </row>
    <row r="343" ht="30" customHeight="1" spans="1:4">
      <c r="A343" s="6">
        <v>341</v>
      </c>
      <c r="B343" s="6" t="s">
        <v>11525</v>
      </c>
      <c r="C343" s="7" t="s">
        <v>11710</v>
      </c>
      <c r="D343" s="6" t="s">
        <v>11698</v>
      </c>
    </row>
    <row r="344" ht="30" customHeight="1" spans="1:4">
      <c r="A344" s="6">
        <v>342</v>
      </c>
      <c r="B344" s="6" t="s">
        <v>11525</v>
      </c>
      <c r="C344" s="7" t="s">
        <v>11711</v>
      </c>
      <c r="D344" s="6" t="s">
        <v>11698</v>
      </c>
    </row>
    <row r="345" ht="30" customHeight="1" spans="1:4">
      <c r="A345" s="6">
        <v>343</v>
      </c>
      <c r="B345" s="6" t="s">
        <v>11525</v>
      </c>
      <c r="C345" s="6" t="s">
        <v>11712</v>
      </c>
      <c r="D345" s="6" t="s">
        <v>11713</v>
      </c>
    </row>
    <row r="346" ht="30" customHeight="1" spans="1:4">
      <c r="A346" s="6">
        <v>344</v>
      </c>
      <c r="B346" s="6" t="s">
        <v>11525</v>
      </c>
      <c r="C346" s="6" t="s">
        <v>11714</v>
      </c>
      <c r="D346" s="6" t="s">
        <v>11713</v>
      </c>
    </row>
    <row r="347" ht="30" customHeight="1" spans="1:4">
      <c r="A347" s="6">
        <v>345</v>
      </c>
      <c r="B347" s="6" t="s">
        <v>11525</v>
      </c>
      <c r="C347" s="6" t="s">
        <v>11715</v>
      </c>
      <c r="D347" s="6" t="s">
        <v>11713</v>
      </c>
    </row>
    <row r="348" ht="30" customHeight="1" spans="1:4">
      <c r="A348" s="6">
        <v>346</v>
      </c>
      <c r="B348" s="6" t="s">
        <v>11525</v>
      </c>
      <c r="C348" s="6" t="s">
        <v>11716</v>
      </c>
      <c r="D348" s="6" t="s">
        <v>11713</v>
      </c>
    </row>
    <row r="349" ht="30" customHeight="1" spans="1:4">
      <c r="A349" s="6">
        <v>347</v>
      </c>
      <c r="B349" s="6" t="s">
        <v>11525</v>
      </c>
      <c r="C349" s="6" t="s">
        <v>11717</v>
      </c>
      <c r="D349" s="6" t="s">
        <v>11713</v>
      </c>
    </row>
    <row r="350" ht="30" customHeight="1" spans="1:4">
      <c r="A350" s="6">
        <v>348</v>
      </c>
      <c r="B350" s="6" t="s">
        <v>11525</v>
      </c>
      <c r="C350" s="6" t="s">
        <v>11718</v>
      </c>
      <c r="D350" s="6" t="s">
        <v>11713</v>
      </c>
    </row>
    <row r="351" ht="30" customHeight="1" spans="1:4">
      <c r="A351" s="6">
        <v>349</v>
      </c>
      <c r="B351" s="6" t="s">
        <v>11525</v>
      </c>
      <c r="C351" s="6" t="s">
        <v>11719</v>
      </c>
      <c r="D351" s="6" t="s">
        <v>11713</v>
      </c>
    </row>
    <row r="352" ht="30" customHeight="1" spans="1:4">
      <c r="A352" s="6">
        <v>350</v>
      </c>
      <c r="B352" s="6" t="s">
        <v>11525</v>
      </c>
      <c r="C352" s="6" t="s">
        <v>11720</v>
      </c>
      <c r="D352" s="6" t="s">
        <v>11713</v>
      </c>
    </row>
    <row r="353" ht="30" customHeight="1" spans="1:4">
      <c r="A353" s="6">
        <v>351</v>
      </c>
      <c r="B353" s="6" t="s">
        <v>11525</v>
      </c>
      <c r="C353" s="6" t="s">
        <v>11721</v>
      </c>
      <c r="D353" s="6" t="s">
        <v>11713</v>
      </c>
    </row>
    <row r="354" ht="30" customHeight="1" spans="1:4">
      <c r="A354" s="6">
        <v>352</v>
      </c>
      <c r="B354" s="6" t="s">
        <v>11525</v>
      </c>
      <c r="C354" s="6" t="s">
        <v>11722</v>
      </c>
      <c r="D354" s="6" t="s">
        <v>11713</v>
      </c>
    </row>
    <row r="355" ht="30" customHeight="1" spans="1:4">
      <c r="A355" s="6">
        <v>353</v>
      </c>
      <c r="B355" s="6" t="s">
        <v>11525</v>
      </c>
      <c r="C355" s="6" t="s">
        <v>11723</v>
      </c>
      <c r="D355" s="6" t="s">
        <v>11713</v>
      </c>
    </row>
    <row r="356" ht="30" customHeight="1" spans="1:4">
      <c r="A356" s="6">
        <v>354</v>
      </c>
      <c r="B356" s="6" t="s">
        <v>11525</v>
      </c>
      <c r="C356" s="6" t="s">
        <v>11724</v>
      </c>
      <c r="D356" s="6" t="s">
        <v>11713</v>
      </c>
    </row>
    <row r="357" ht="30" customHeight="1" spans="1:4">
      <c r="A357" s="6">
        <v>355</v>
      </c>
      <c r="B357" s="11" t="s">
        <v>11725</v>
      </c>
      <c r="C357" s="11" t="s">
        <v>11726</v>
      </c>
      <c r="D357" s="9" t="s">
        <v>11727</v>
      </c>
    </row>
    <row r="358" ht="30" customHeight="1" spans="1:4">
      <c r="A358" s="6">
        <v>356</v>
      </c>
      <c r="B358" s="9" t="s">
        <v>11725</v>
      </c>
      <c r="C358" s="11" t="s">
        <v>11728</v>
      </c>
      <c r="D358" s="9" t="s">
        <v>11727</v>
      </c>
    </row>
    <row r="359" ht="30" customHeight="1" spans="1:4">
      <c r="A359" s="6">
        <v>357</v>
      </c>
      <c r="B359" s="9" t="s">
        <v>11725</v>
      </c>
      <c r="C359" s="11" t="s">
        <v>11729</v>
      </c>
      <c r="D359" s="9" t="s">
        <v>11727</v>
      </c>
    </row>
    <row r="360" ht="30" customHeight="1" spans="1:4">
      <c r="A360" s="6">
        <v>358</v>
      </c>
      <c r="B360" s="9" t="s">
        <v>11725</v>
      </c>
      <c r="C360" s="11" t="s">
        <v>11730</v>
      </c>
      <c r="D360" s="9" t="s">
        <v>11727</v>
      </c>
    </row>
    <row r="361" ht="30" customHeight="1" spans="1:4">
      <c r="A361" s="6">
        <v>359</v>
      </c>
      <c r="B361" s="9" t="s">
        <v>11725</v>
      </c>
      <c r="C361" s="11" t="s">
        <v>11731</v>
      </c>
      <c r="D361" s="9" t="s">
        <v>11727</v>
      </c>
    </row>
    <row r="362" ht="30" customHeight="1" spans="1:4">
      <c r="A362" s="6">
        <v>360</v>
      </c>
      <c r="B362" s="6" t="s">
        <v>11525</v>
      </c>
      <c r="C362" s="7" t="s">
        <v>11732</v>
      </c>
      <c r="D362" s="9" t="s">
        <v>11727</v>
      </c>
    </row>
    <row r="363" ht="30" customHeight="1" spans="1:4">
      <c r="A363" s="6">
        <v>361</v>
      </c>
      <c r="B363" s="6" t="s">
        <v>11525</v>
      </c>
      <c r="C363" s="7" t="s">
        <v>11733</v>
      </c>
      <c r="D363" s="9" t="s">
        <v>11727</v>
      </c>
    </row>
    <row r="364" ht="30" customHeight="1" spans="1:4">
      <c r="A364" s="6">
        <v>362</v>
      </c>
      <c r="B364" s="6" t="s">
        <v>11525</v>
      </c>
      <c r="C364" s="7" t="s">
        <v>11734</v>
      </c>
      <c r="D364" s="9" t="s">
        <v>11727</v>
      </c>
    </row>
    <row r="365" ht="30" customHeight="1" spans="1:4">
      <c r="A365" s="6">
        <v>363</v>
      </c>
      <c r="B365" s="6" t="s">
        <v>11525</v>
      </c>
      <c r="C365" s="7" t="s">
        <v>11735</v>
      </c>
      <c r="D365" s="9" t="s">
        <v>11727</v>
      </c>
    </row>
    <row r="366" ht="30" customHeight="1" spans="1:4">
      <c r="A366" s="6">
        <v>364</v>
      </c>
      <c r="B366" s="6" t="s">
        <v>11525</v>
      </c>
      <c r="C366" s="7" t="s">
        <v>11736</v>
      </c>
      <c r="D366" s="9" t="s">
        <v>11727</v>
      </c>
    </row>
    <row r="367" ht="30" customHeight="1" spans="1:4">
      <c r="A367" s="6">
        <v>365</v>
      </c>
      <c r="B367" s="6" t="s">
        <v>11525</v>
      </c>
      <c r="C367" s="7" t="s">
        <v>11368</v>
      </c>
      <c r="D367" s="9" t="s">
        <v>11727</v>
      </c>
    </row>
    <row r="368" ht="30" customHeight="1" spans="1:4">
      <c r="A368" s="6">
        <v>366</v>
      </c>
      <c r="B368" s="6" t="s">
        <v>11525</v>
      </c>
      <c r="C368" s="7" t="s">
        <v>11737</v>
      </c>
      <c r="D368" s="9" t="s">
        <v>11727</v>
      </c>
    </row>
    <row r="369" ht="30" customHeight="1" spans="1:4">
      <c r="A369" s="6">
        <v>367</v>
      </c>
      <c r="B369" s="6" t="s">
        <v>11525</v>
      </c>
      <c r="C369" s="7" t="s">
        <v>11738</v>
      </c>
      <c r="D369" s="9" t="s">
        <v>11727</v>
      </c>
    </row>
    <row r="370" ht="30" customHeight="1" spans="1:4">
      <c r="A370" s="6">
        <v>368</v>
      </c>
      <c r="B370" s="6" t="s">
        <v>11525</v>
      </c>
      <c r="C370" s="7" t="s">
        <v>11739</v>
      </c>
      <c r="D370" s="9" t="s">
        <v>11727</v>
      </c>
    </row>
    <row r="371" ht="30" customHeight="1" spans="1:4">
      <c r="A371" s="6">
        <v>369</v>
      </c>
      <c r="B371" s="6" t="s">
        <v>11525</v>
      </c>
      <c r="C371" s="7" t="s">
        <v>11740</v>
      </c>
      <c r="D371" s="9" t="s">
        <v>11727</v>
      </c>
    </row>
    <row r="372" ht="30" customHeight="1" spans="1:4">
      <c r="A372" s="6">
        <v>370</v>
      </c>
      <c r="B372" s="6" t="s">
        <v>11525</v>
      </c>
      <c r="C372" s="6" t="s">
        <v>11741</v>
      </c>
      <c r="D372" s="9" t="s">
        <v>11727</v>
      </c>
    </row>
    <row r="373" ht="30" customHeight="1" spans="1:4">
      <c r="A373" s="6">
        <v>371</v>
      </c>
      <c r="B373" s="6" t="s">
        <v>11525</v>
      </c>
      <c r="C373" s="6" t="s">
        <v>11742</v>
      </c>
      <c r="D373" s="9" t="s">
        <v>11727</v>
      </c>
    </row>
    <row r="374" ht="30" customHeight="1" spans="1:4">
      <c r="A374" s="6">
        <v>372</v>
      </c>
      <c r="B374" s="6" t="s">
        <v>11525</v>
      </c>
      <c r="C374" s="6" t="s">
        <v>11743</v>
      </c>
      <c r="D374" s="9" t="s">
        <v>11727</v>
      </c>
    </row>
    <row r="375" ht="30" customHeight="1" spans="1:4">
      <c r="A375" s="6">
        <v>373</v>
      </c>
      <c r="B375" s="6" t="s">
        <v>11525</v>
      </c>
      <c r="C375" s="6" t="s">
        <v>11744</v>
      </c>
      <c r="D375" s="9" t="s">
        <v>11727</v>
      </c>
    </row>
    <row r="376" ht="30" customHeight="1" spans="1:4">
      <c r="A376" s="6">
        <v>374</v>
      </c>
      <c r="B376" s="6" t="s">
        <v>11525</v>
      </c>
      <c r="C376" s="6" t="s">
        <v>11745</v>
      </c>
      <c r="D376" s="9" t="s">
        <v>11727</v>
      </c>
    </row>
    <row r="377" ht="30" customHeight="1" spans="1:4">
      <c r="A377" s="6">
        <v>375</v>
      </c>
      <c r="B377" s="6" t="s">
        <v>11525</v>
      </c>
      <c r="C377" s="6" t="s">
        <v>11746</v>
      </c>
      <c r="D377" s="9" t="s">
        <v>11727</v>
      </c>
    </row>
    <row r="378" ht="30" customHeight="1" spans="1:4">
      <c r="A378" s="6">
        <v>376</v>
      </c>
      <c r="B378" s="6" t="s">
        <v>11525</v>
      </c>
      <c r="C378" s="6" t="s">
        <v>11747</v>
      </c>
      <c r="D378" s="9" t="s">
        <v>11727</v>
      </c>
    </row>
    <row r="379" ht="30" customHeight="1" spans="1:4">
      <c r="A379" s="6">
        <v>377</v>
      </c>
      <c r="B379" s="6" t="s">
        <v>11525</v>
      </c>
      <c r="C379" s="6" t="s">
        <v>11748</v>
      </c>
      <c r="D379" s="6" t="s">
        <v>11749</v>
      </c>
    </row>
    <row r="380" ht="30" customHeight="1" spans="1:4">
      <c r="A380" s="6">
        <v>378</v>
      </c>
      <c r="B380" s="6" t="s">
        <v>11525</v>
      </c>
      <c r="C380" s="6" t="s">
        <v>11750</v>
      </c>
      <c r="D380" s="6" t="s">
        <v>11749</v>
      </c>
    </row>
    <row r="381" ht="30" customHeight="1" spans="1:4">
      <c r="A381" s="6">
        <v>379</v>
      </c>
      <c r="B381" s="6" t="s">
        <v>11525</v>
      </c>
      <c r="C381" s="6" t="s">
        <v>11751</v>
      </c>
      <c r="D381" s="6" t="s">
        <v>11749</v>
      </c>
    </row>
    <row r="382" ht="30" customHeight="1" spans="1:4">
      <c r="A382" s="6">
        <v>380</v>
      </c>
      <c r="B382" s="6" t="s">
        <v>11525</v>
      </c>
      <c r="C382" s="6" t="s">
        <v>11752</v>
      </c>
      <c r="D382" s="6" t="s">
        <v>11749</v>
      </c>
    </row>
    <row r="383" ht="30" customHeight="1" spans="1:4">
      <c r="A383" s="6">
        <v>381</v>
      </c>
      <c r="B383" s="6" t="s">
        <v>11525</v>
      </c>
      <c r="C383" s="6" t="s">
        <v>11753</v>
      </c>
      <c r="D383" s="6" t="s">
        <v>11749</v>
      </c>
    </row>
    <row r="384" ht="30" customHeight="1" spans="1:4">
      <c r="A384" s="6">
        <v>382</v>
      </c>
      <c r="B384" s="6" t="s">
        <v>11525</v>
      </c>
      <c r="C384" s="6" t="s">
        <v>11754</v>
      </c>
      <c r="D384" s="6" t="s">
        <v>11749</v>
      </c>
    </row>
    <row r="385" ht="30" customHeight="1" spans="1:4">
      <c r="A385" s="6">
        <v>383</v>
      </c>
      <c r="B385" s="6" t="s">
        <v>11525</v>
      </c>
      <c r="C385" s="6" t="s">
        <v>11755</v>
      </c>
      <c r="D385" s="6" t="s">
        <v>11749</v>
      </c>
    </row>
    <row r="386" ht="30" customHeight="1" spans="1:4">
      <c r="A386" s="6">
        <v>384</v>
      </c>
      <c r="B386" s="6" t="s">
        <v>11525</v>
      </c>
      <c r="C386" s="6" t="s">
        <v>11756</v>
      </c>
      <c r="D386" s="6" t="s">
        <v>11749</v>
      </c>
    </row>
    <row r="387" ht="30" customHeight="1" spans="1:4">
      <c r="A387" s="6">
        <v>385</v>
      </c>
      <c r="B387" s="6" t="s">
        <v>11525</v>
      </c>
      <c r="C387" s="6" t="s">
        <v>11757</v>
      </c>
      <c r="D387" s="6" t="s">
        <v>11749</v>
      </c>
    </row>
    <row r="388" ht="30" customHeight="1" spans="1:4">
      <c r="A388" s="6">
        <v>386</v>
      </c>
      <c r="B388" s="6" t="s">
        <v>11525</v>
      </c>
      <c r="C388" s="6" t="s">
        <v>11758</v>
      </c>
      <c r="D388" s="6" t="s">
        <v>11749</v>
      </c>
    </row>
    <row r="389" ht="30" customHeight="1" spans="1:4">
      <c r="A389" s="6">
        <v>387</v>
      </c>
      <c r="B389" s="6" t="s">
        <v>11525</v>
      </c>
      <c r="C389" s="6" t="s">
        <v>11759</v>
      </c>
      <c r="D389" s="6" t="s">
        <v>11749</v>
      </c>
    </row>
    <row r="390" ht="30" customHeight="1" spans="1:4">
      <c r="A390" s="6">
        <v>388</v>
      </c>
      <c r="B390" s="6" t="s">
        <v>11525</v>
      </c>
      <c r="C390" s="6" t="s">
        <v>11760</v>
      </c>
      <c r="D390" s="6" t="s">
        <v>11749</v>
      </c>
    </row>
    <row r="391" ht="30" customHeight="1" spans="1:4">
      <c r="A391" s="6">
        <v>389</v>
      </c>
      <c r="B391" s="6" t="s">
        <v>11525</v>
      </c>
      <c r="C391" s="6" t="s">
        <v>11761</v>
      </c>
      <c r="D391" s="6" t="s">
        <v>11749</v>
      </c>
    </row>
    <row r="392" ht="30" customHeight="1" spans="1:4">
      <c r="A392" s="6">
        <v>390</v>
      </c>
      <c r="B392" s="6" t="s">
        <v>11525</v>
      </c>
      <c r="C392" s="6" t="s">
        <v>11762</v>
      </c>
      <c r="D392" s="6" t="s">
        <v>11749</v>
      </c>
    </row>
    <row r="393" ht="30" customHeight="1" spans="1:4">
      <c r="A393" s="6">
        <v>391</v>
      </c>
      <c r="B393" s="6" t="s">
        <v>11525</v>
      </c>
      <c r="C393" s="6" t="s">
        <v>11763</v>
      </c>
      <c r="D393" s="6" t="s">
        <v>11749</v>
      </c>
    </row>
    <row r="394" ht="30" customHeight="1" spans="1:4">
      <c r="A394" s="6">
        <v>392</v>
      </c>
      <c r="B394" s="6" t="s">
        <v>11525</v>
      </c>
      <c r="C394" s="6" t="s">
        <v>11764</v>
      </c>
      <c r="D394" s="12" t="s">
        <v>11765</v>
      </c>
    </row>
    <row r="395" ht="30" customHeight="1" spans="1:4">
      <c r="A395" s="6">
        <v>393</v>
      </c>
      <c r="B395" s="6" t="s">
        <v>11525</v>
      </c>
      <c r="C395" s="6" t="s">
        <v>11766</v>
      </c>
      <c r="D395" s="12" t="s">
        <v>11765</v>
      </c>
    </row>
    <row r="396" ht="30" customHeight="1" spans="1:4">
      <c r="A396" s="6">
        <v>394</v>
      </c>
      <c r="B396" s="6" t="s">
        <v>11525</v>
      </c>
      <c r="C396" s="6" t="s">
        <v>11767</v>
      </c>
      <c r="D396" s="12" t="s">
        <v>11765</v>
      </c>
    </row>
    <row r="397" ht="30" customHeight="1" spans="1:4">
      <c r="A397" s="6">
        <v>395</v>
      </c>
      <c r="B397" s="6" t="s">
        <v>11525</v>
      </c>
      <c r="C397" s="6" t="s">
        <v>11768</v>
      </c>
      <c r="D397" s="12" t="s">
        <v>11765</v>
      </c>
    </row>
    <row r="398" ht="30" customHeight="1" spans="1:4">
      <c r="A398" s="6">
        <v>396</v>
      </c>
      <c r="B398" s="6" t="s">
        <v>11525</v>
      </c>
      <c r="C398" s="6" t="s">
        <v>11769</v>
      </c>
      <c r="D398" s="12" t="s">
        <v>11765</v>
      </c>
    </row>
    <row r="399" ht="30" customHeight="1" spans="1:4">
      <c r="A399" s="6">
        <v>397</v>
      </c>
      <c r="B399" s="6" t="s">
        <v>11525</v>
      </c>
      <c r="C399" s="6" t="s">
        <v>11770</v>
      </c>
      <c r="D399" s="12" t="s">
        <v>11765</v>
      </c>
    </row>
    <row r="400" ht="30" customHeight="1" spans="1:4">
      <c r="A400" s="6">
        <v>398</v>
      </c>
      <c r="B400" s="6" t="s">
        <v>11525</v>
      </c>
      <c r="C400" s="6" t="s">
        <v>11771</v>
      </c>
      <c r="D400" s="12" t="s">
        <v>11765</v>
      </c>
    </row>
    <row r="401" ht="30" customHeight="1" spans="1:4">
      <c r="A401" s="6">
        <v>399</v>
      </c>
      <c r="B401" s="6" t="s">
        <v>11525</v>
      </c>
      <c r="C401" s="6" t="s">
        <v>11772</v>
      </c>
      <c r="D401" s="12" t="s">
        <v>11765</v>
      </c>
    </row>
    <row r="402" ht="30" customHeight="1" spans="1:4">
      <c r="A402" s="6">
        <v>400</v>
      </c>
      <c r="B402" s="6" t="s">
        <v>11525</v>
      </c>
      <c r="C402" s="6" t="s">
        <v>11773</v>
      </c>
      <c r="D402" s="12" t="s">
        <v>11765</v>
      </c>
    </row>
    <row r="403" ht="30" customHeight="1" spans="1:4">
      <c r="A403" s="6">
        <v>401</v>
      </c>
      <c r="B403" s="6" t="s">
        <v>11525</v>
      </c>
      <c r="C403" s="6" t="s">
        <v>11774</v>
      </c>
      <c r="D403" s="12" t="s">
        <v>11775</v>
      </c>
    </row>
    <row r="404" ht="30" customHeight="1" spans="1:4">
      <c r="A404" s="6">
        <v>402</v>
      </c>
      <c r="B404" s="6" t="s">
        <v>11525</v>
      </c>
      <c r="C404" s="6" t="s">
        <v>11776</v>
      </c>
      <c r="D404" s="12" t="s">
        <v>11775</v>
      </c>
    </row>
    <row r="405" ht="30" customHeight="1" spans="1:4">
      <c r="A405" s="6">
        <v>403</v>
      </c>
      <c r="B405" s="6" t="s">
        <v>11525</v>
      </c>
      <c r="C405" s="6" t="s">
        <v>11777</v>
      </c>
      <c r="D405" s="12" t="s">
        <v>11775</v>
      </c>
    </row>
    <row r="406" ht="30" customHeight="1" spans="1:4">
      <c r="A406" s="6">
        <v>404</v>
      </c>
      <c r="B406" s="6" t="s">
        <v>11525</v>
      </c>
      <c r="C406" s="6" t="s">
        <v>11778</v>
      </c>
      <c r="D406" s="12" t="s">
        <v>11775</v>
      </c>
    </row>
    <row r="407" ht="30" customHeight="1" spans="1:4">
      <c r="A407" s="6">
        <v>405</v>
      </c>
      <c r="B407" s="6" t="s">
        <v>11525</v>
      </c>
      <c r="C407" s="6" t="s">
        <v>11779</v>
      </c>
      <c r="D407" s="12" t="s">
        <v>11775</v>
      </c>
    </row>
    <row r="408" ht="30" customHeight="1" spans="1:4">
      <c r="A408" s="6">
        <v>406</v>
      </c>
      <c r="B408" s="6" t="s">
        <v>11525</v>
      </c>
      <c r="C408" s="6" t="s">
        <v>11780</v>
      </c>
      <c r="D408" s="12" t="s">
        <v>11775</v>
      </c>
    </row>
    <row r="409" ht="30" customHeight="1" spans="1:4">
      <c r="A409" s="6">
        <v>407</v>
      </c>
      <c r="B409" s="6" t="s">
        <v>11525</v>
      </c>
      <c r="C409" s="6" t="s">
        <v>11781</v>
      </c>
      <c r="D409" s="12" t="s">
        <v>11775</v>
      </c>
    </row>
    <row r="410" ht="30" customHeight="1" spans="1:4">
      <c r="A410" s="6">
        <v>408</v>
      </c>
      <c r="B410" s="6" t="s">
        <v>11525</v>
      </c>
      <c r="C410" s="6" t="s">
        <v>11782</v>
      </c>
      <c r="D410" s="12" t="s">
        <v>11775</v>
      </c>
    </row>
    <row r="411" ht="30" customHeight="1" spans="1:4">
      <c r="A411" s="6">
        <v>409</v>
      </c>
      <c r="B411" s="6" t="s">
        <v>11525</v>
      </c>
      <c r="C411" s="6" t="s">
        <v>11783</v>
      </c>
      <c r="D411" s="12" t="s">
        <v>11775</v>
      </c>
    </row>
    <row r="412" ht="30" customHeight="1" spans="1:4">
      <c r="A412" s="6">
        <v>410</v>
      </c>
      <c r="B412" s="6" t="s">
        <v>11525</v>
      </c>
      <c r="C412" s="6" t="s">
        <v>11784</v>
      </c>
      <c r="D412" s="12" t="s">
        <v>11775</v>
      </c>
    </row>
    <row r="413" ht="30" customHeight="1" spans="1:4">
      <c r="A413" s="6">
        <v>411</v>
      </c>
      <c r="B413" s="6" t="s">
        <v>11525</v>
      </c>
      <c r="C413" s="6" t="s">
        <v>11785</v>
      </c>
      <c r="D413" s="12" t="s">
        <v>11775</v>
      </c>
    </row>
    <row r="414" ht="30" customHeight="1" spans="1:4">
      <c r="A414" s="6">
        <v>412</v>
      </c>
      <c r="B414" s="6" t="s">
        <v>11525</v>
      </c>
      <c r="C414" s="6" t="s">
        <v>11786</v>
      </c>
      <c r="D414" s="12" t="s">
        <v>11775</v>
      </c>
    </row>
    <row r="415" ht="30" customHeight="1" spans="1:4">
      <c r="A415" s="6">
        <v>413</v>
      </c>
      <c r="B415" s="6" t="s">
        <v>11525</v>
      </c>
      <c r="C415" s="6" t="s">
        <v>11787</v>
      </c>
      <c r="D415" s="12" t="s">
        <v>11775</v>
      </c>
    </row>
    <row r="416" ht="30" customHeight="1" spans="1:4">
      <c r="A416" s="6">
        <v>414</v>
      </c>
      <c r="B416" s="6" t="s">
        <v>11525</v>
      </c>
      <c r="C416" s="6" t="s">
        <v>11788</v>
      </c>
      <c r="D416" s="12" t="s">
        <v>11775</v>
      </c>
    </row>
    <row r="417" ht="30" customHeight="1" spans="1:4">
      <c r="A417" s="6">
        <v>415</v>
      </c>
      <c r="B417" s="6" t="s">
        <v>11525</v>
      </c>
      <c r="C417" s="6" t="s">
        <v>11789</v>
      </c>
      <c r="D417" s="12" t="s">
        <v>11775</v>
      </c>
    </row>
    <row r="418" ht="30" customHeight="1" spans="1:4">
      <c r="A418" s="6">
        <v>416</v>
      </c>
      <c r="B418" s="6" t="s">
        <v>11525</v>
      </c>
      <c r="C418" s="6" t="s">
        <v>11790</v>
      </c>
      <c r="D418" s="12" t="s">
        <v>11775</v>
      </c>
    </row>
    <row r="419" ht="30" customHeight="1" spans="1:4">
      <c r="A419" s="6">
        <v>417</v>
      </c>
      <c r="B419" s="6" t="s">
        <v>11525</v>
      </c>
      <c r="C419" s="6" t="s">
        <v>11791</v>
      </c>
      <c r="D419" s="12" t="s">
        <v>11775</v>
      </c>
    </row>
    <row r="420" ht="30" customHeight="1" spans="1:4">
      <c r="A420" s="6">
        <v>418</v>
      </c>
      <c r="B420" s="6" t="s">
        <v>11525</v>
      </c>
      <c r="C420" s="6" t="s">
        <v>11792</v>
      </c>
      <c r="D420" s="12" t="s">
        <v>11775</v>
      </c>
    </row>
    <row r="421" ht="30" customHeight="1" spans="1:4">
      <c r="A421" s="6">
        <v>419</v>
      </c>
      <c r="B421" s="6" t="s">
        <v>11525</v>
      </c>
      <c r="C421" s="6" t="s">
        <v>11793</v>
      </c>
      <c r="D421" s="12" t="s">
        <v>11775</v>
      </c>
    </row>
    <row r="422" ht="30" customHeight="1" spans="1:4">
      <c r="A422" s="6">
        <v>420</v>
      </c>
      <c r="B422" s="6" t="s">
        <v>11525</v>
      </c>
      <c r="C422" s="6" t="s">
        <v>11794</v>
      </c>
      <c r="D422" s="12" t="s">
        <v>11775</v>
      </c>
    </row>
    <row r="423" ht="30" customHeight="1" spans="1:4">
      <c r="A423" s="6">
        <v>421</v>
      </c>
      <c r="B423" s="6" t="s">
        <v>11525</v>
      </c>
      <c r="C423" s="6" t="s">
        <v>11795</v>
      </c>
      <c r="D423" s="12" t="s">
        <v>11775</v>
      </c>
    </row>
    <row r="424" ht="30" customHeight="1" spans="1:4">
      <c r="A424" s="6">
        <v>422</v>
      </c>
      <c r="B424" s="6" t="s">
        <v>11525</v>
      </c>
      <c r="C424" s="6" t="s">
        <v>11796</v>
      </c>
      <c r="D424" s="6" t="s">
        <v>11797</v>
      </c>
    </row>
    <row r="425" ht="30" customHeight="1" spans="1:4">
      <c r="A425" s="6">
        <v>423</v>
      </c>
      <c r="B425" s="6" t="s">
        <v>11525</v>
      </c>
      <c r="C425" s="6" t="s">
        <v>11798</v>
      </c>
      <c r="D425" s="6" t="s">
        <v>11797</v>
      </c>
    </row>
    <row r="426" ht="30" customHeight="1" spans="1:4">
      <c r="A426" s="6">
        <v>424</v>
      </c>
      <c r="B426" s="6" t="s">
        <v>11525</v>
      </c>
      <c r="C426" s="6" t="s">
        <v>11799</v>
      </c>
      <c r="D426" s="6" t="s">
        <v>11797</v>
      </c>
    </row>
    <row r="427" ht="30" customHeight="1" spans="1:4">
      <c r="A427" s="6">
        <v>425</v>
      </c>
      <c r="B427" s="6" t="s">
        <v>11525</v>
      </c>
      <c r="C427" s="6" t="s">
        <v>11800</v>
      </c>
      <c r="D427" s="6" t="s">
        <v>11797</v>
      </c>
    </row>
    <row r="428" ht="30" customHeight="1" spans="1:4">
      <c r="A428" s="6">
        <v>426</v>
      </c>
      <c r="B428" s="6" t="s">
        <v>11525</v>
      </c>
      <c r="C428" s="6" t="s">
        <v>11801</v>
      </c>
      <c r="D428" s="6" t="s">
        <v>11797</v>
      </c>
    </row>
    <row r="429" ht="30" customHeight="1" spans="1:4">
      <c r="A429" s="6">
        <v>427</v>
      </c>
      <c r="B429" s="6" t="s">
        <v>11525</v>
      </c>
      <c r="C429" s="6" t="s">
        <v>11802</v>
      </c>
      <c r="D429" s="6" t="s">
        <v>11797</v>
      </c>
    </row>
    <row r="430" ht="30" customHeight="1" spans="1:4">
      <c r="A430" s="6">
        <v>428</v>
      </c>
      <c r="B430" s="6" t="s">
        <v>11525</v>
      </c>
      <c r="C430" s="6" t="s">
        <v>11803</v>
      </c>
      <c r="D430" s="6" t="s">
        <v>11797</v>
      </c>
    </row>
    <row r="431" ht="30" customHeight="1" spans="1:4">
      <c r="A431" s="6">
        <v>429</v>
      </c>
      <c r="B431" s="6" t="s">
        <v>11525</v>
      </c>
      <c r="C431" s="6" t="s">
        <v>11742</v>
      </c>
      <c r="D431" s="6" t="s">
        <v>11797</v>
      </c>
    </row>
    <row r="432" ht="30" customHeight="1" spans="1:4">
      <c r="A432" s="6">
        <v>430</v>
      </c>
      <c r="B432" s="6" t="s">
        <v>11525</v>
      </c>
      <c r="C432" s="6" t="s">
        <v>11804</v>
      </c>
      <c r="D432" s="6" t="s">
        <v>11797</v>
      </c>
    </row>
    <row r="433" ht="30" customHeight="1" spans="1:4">
      <c r="A433" s="6">
        <v>431</v>
      </c>
      <c r="B433" s="6" t="s">
        <v>11525</v>
      </c>
      <c r="C433" s="6" t="s">
        <v>11805</v>
      </c>
      <c r="D433" s="6" t="s">
        <v>11797</v>
      </c>
    </row>
    <row r="434" ht="30" customHeight="1" spans="1:4">
      <c r="A434" s="6">
        <v>432</v>
      </c>
      <c r="B434" s="6" t="s">
        <v>11525</v>
      </c>
      <c r="C434" s="6" t="s">
        <v>11806</v>
      </c>
      <c r="D434" s="6" t="s">
        <v>11797</v>
      </c>
    </row>
    <row r="435" ht="30" customHeight="1" spans="1:4">
      <c r="A435" s="6">
        <v>433</v>
      </c>
      <c r="B435" s="6" t="s">
        <v>11525</v>
      </c>
      <c r="C435" s="6" t="s">
        <v>11807</v>
      </c>
      <c r="D435" s="6" t="s">
        <v>11797</v>
      </c>
    </row>
    <row r="436" ht="30" customHeight="1" spans="1:4">
      <c r="A436" s="6">
        <v>434</v>
      </c>
      <c r="B436" s="6" t="s">
        <v>11525</v>
      </c>
      <c r="C436" s="6" t="s">
        <v>11808</v>
      </c>
      <c r="D436" s="6" t="s">
        <v>11797</v>
      </c>
    </row>
    <row r="437" ht="30" customHeight="1" spans="1:4">
      <c r="A437" s="6">
        <v>435</v>
      </c>
      <c r="B437" s="6" t="s">
        <v>11525</v>
      </c>
      <c r="C437" s="6" t="s">
        <v>11809</v>
      </c>
      <c r="D437" s="6" t="s">
        <v>11797</v>
      </c>
    </row>
    <row r="438" ht="30" customHeight="1" spans="1:4">
      <c r="A438" s="6">
        <v>436</v>
      </c>
      <c r="B438" s="6" t="s">
        <v>11525</v>
      </c>
      <c r="C438" s="6" t="s">
        <v>11810</v>
      </c>
      <c r="D438" s="6" t="s">
        <v>11797</v>
      </c>
    </row>
    <row r="439" ht="30" customHeight="1" spans="1:4">
      <c r="A439" s="6">
        <v>437</v>
      </c>
      <c r="B439" s="6" t="s">
        <v>11525</v>
      </c>
      <c r="C439" s="6" t="s">
        <v>11811</v>
      </c>
      <c r="D439" s="6" t="s">
        <v>11797</v>
      </c>
    </row>
    <row r="440" ht="30" customHeight="1" spans="1:4">
      <c r="A440" s="6">
        <v>438</v>
      </c>
      <c r="B440" s="6" t="s">
        <v>11525</v>
      </c>
      <c r="C440" s="7" t="s">
        <v>11766</v>
      </c>
      <c r="D440" s="6" t="s">
        <v>11797</v>
      </c>
    </row>
    <row r="441" ht="30" customHeight="1" spans="1:4">
      <c r="A441" s="6">
        <v>439</v>
      </c>
      <c r="B441" s="6" t="s">
        <v>11525</v>
      </c>
      <c r="C441" s="7" t="s">
        <v>11772</v>
      </c>
      <c r="D441" s="6" t="s">
        <v>11797</v>
      </c>
    </row>
    <row r="442" ht="30" customHeight="1" spans="1:4">
      <c r="A442" s="6">
        <v>440</v>
      </c>
      <c r="B442" s="6" t="s">
        <v>11525</v>
      </c>
      <c r="C442" s="7" t="s">
        <v>11812</v>
      </c>
      <c r="D442" s="6" t="s">
        <v>11797</v>
      </c>
    </row>
    <row r="443" ht="30" customHeight="1" spans="1:4">
      <c r="A443" s="6">
        <v>441</v>
      </c>
      <c r="B443" s="6" t="s">
        <v>11525</v>
      </c>
      <c r="C443" s="6" t="s">
        <v>11813</v>
      </c>
      <c r="D443" s="6" t="s">
        <v>11797</v>
      </c>
    </row>
    <row r="444" ht="30" customHeight="1" spans="1:4">
      <c r="A444" s="6">
        <v>442</v>
      </c>
      <c r="B444" s="6" t="s">
        <v>11525</v>
      </c>
      <c r="C444" s="6" t="s">
        <v>11814</v>
      </c>
      <c r="D444" s="6" t="s">
        <v>11815</v>
      </c>
    </row>
    <row r="445" ht="30" customHeight="1" spans="1:4">
      <c r="A445" s="6">
        <v>443</v>
      </c>
      <c r="B445" s="6" t="s">
        <v>11525</v>
      </c>
      <c r="C445" s="6" t="s">
        <v>11816</v>
      </c>
      <c r="D445" s="6" t="s">
        <v>11815</v>
      </c>
    </row>
    <row r="446" ht="30" customHeight="1" spans="1:4">
      <c r="A446" s="6">
        <v>444</v>
      </c>
      <c r="B446" s="6" t="s">
        <v>11525</v>
      </c>
      <c r="C446" s="6" t="s">
        <v>11817</v>
      </c>
      <c r="D446" s="6" t="s">
        <v>11815</v>
      </c>
    </row>
    <row r="447" ht="30" customHeight="1" spans="1:4">
      <c r="A447" s="6">
        <v>445</v>
      </c>
      <c r="B447" s="6" t="s">
        <v>11525</v>
      </c>
      <c r="C447" s="6" t="s">
        <v>11818</v>
      </c>
      <c r="D447" s="6" t="s">
        <v>11815</v>
      </c>
    </row>
    <row r="448" ht="30" customHeight="1" spans="1:4">
      <c r="A448" s="6">
        <v>446</v>
      </c>
      <c r="B448" s="6" t="s">
        <v>11525</v>
      </c>
      <c r="C448" s="6" t="s">
        <v>11819</v>
      </c>
      <c r="D448" s="6" t="s">
        <v>11815</v>
      </c>
    </row>
    <row r="449" ht="30" customHeight="1" spans="1:4">
      <c r="A449" s="6">
        <v>447</v>
      </c>
      <c r="B449" s="6" t="s">
        <v>11525</v>
      </c>
      <c r="C449" s="6" t="s">
        <v>11820</v>
      </c>
      <c r="D449" s="6" t="s">
        <v>11815</v>
      </c>
    </row>
    <row r="450" ht="30" customHeight="1" spans="1:4">
      <c r="A450" s="6">
        <v>448</v>
      </c>
      <c r="B450" s="6" t="s">
        <v>11525</v>
      </c>
      <c r="C450" s="6" t="s">
        <v>11821</v>
      </c>
      <c r="D450" s="6" t="s">
        <v>11815</v>
      </c>
    </row>
    <row r="451" ht="30" customHeight="1" spans="1:4">
      <c r="A451" s="6">
        <v>449</v>
      </c>
      <c r="B451" s="6" t="s">
        <v>11525</v>
      </c>
      <c r="C451" s="6" t="s">
        <v>11822</v>
      </c>
      <c r="D451" s="6" t="s">
        <v>11815</v>
      </c>
    </row>
    <row r="452" ht="30" customHeight="1" spans="1:4">
      <c r="A452" s="6">
        <v>450</v>
      </c>
      <c r="B452" s="6" t="s">
        <v>11525</v>
      </c>
      <c r="C452" s="6" t="s">
        <v>11823</v>
      </c>
      <c r="D452" s="6" t="s">
        <v>11815</v>
      </c>
    </row>
    <row r="453" ht="30" customHeight="1" spans="1:4">
      <c r="A453" s="6">
        <v>451</v>
      </c>
      <c r="B453" s="6" t="s">
        <v>11525</v>
      </c>
      <c r="C453" s="6" t="s">
        <v>11824</v>
      </c>
      <c r="D453" s="6" t="s">
        <v>11815</v>
      </c>
    </row>
    <row r="454" ht="30" customHeight="1" spans="1:4">
      <c r="A454" s="6">
        <v>452</v>
      </c>
      <c r="B454" s="6" t="s">
        <v>11525</v>
      </c>
      <c r="C454" s="6" t="s">
        <v>11825</v>
      </c>
      <c r="D454" s="6" t="s">
        <v>11815</v>
      </c>
    </row>
    <row r="455" ht="30" customHeight="1" spans="1:4">
      <c r="A455" s="6">
        <v>453</v>
      </c>
      <c r="B455" s="6" t="s">
        <v>11525</v>
      </c>
      <c r="C455" s="6" t="s">
        <v>11764</v>
      </c>
      <c r="D455" s="6" t="s">
        <v>11815</v>
      </c>
    </row>
    <row r="456" ht="30" customHeight="1" spans="1:4">
      <c r="A456" s="6">
        <v>454</v>
      </c>
      <c r="B456" s="6" t="s">
        <v>11525</v>
      </c>
      <c r="C456" s="6" t="s">
        <v>11826</v>
      </c>
      <c r="D456" s="6" t="s">
        <v>11815</v>
      </c>
    </row>
    <row r="457" ht="30" customHeight="1" spans="1:4">
      <c r="A457" s="6">
        <v>455</v>
      </c>
      <c r="B457" s="6" t="s">
        <v>11525</v>
      </c>
      <c r="C457" s="6" t="s">
        <v>11827</v>
      </c>
      <c r="D457" s="6" t="s">
        <v>11815</v>
      </c>
    </row>
    <row r="458" ht="30" customHeight="1" spans="1:4">
      <c r="A458" s="6">
        <v>456</v>
      </c>
      <c r="B458" s="6" t="s">
        <v>11525</v>
      </c>
      <c r="C458" s="6" t="s">
        <v>11828</v>
      </c>
      <c r="D458" s="6" t="s">
        <v>11815</v>
      </c>
    </row>
    <row r="459" ht="30" customHeight="1" spans="1:4">
      <c r="A459" s="6">
        <v>457</v>
      </c>
      <c r="B459" s="6" t="s">
        <v>11525</v>
      </c>
      <c r="C459" s="6" t="s">
        <v>11829</v>
      </c>
      <c r="D459" s="6" t="s">
        <v>11815</v>
      </c>
    </row>
    <row r="460" ht="30" customHeight="1" spans="1:4">
      <c r="A460" s="6">
        <v>458</v>
      </c>
      <c r="B460" s="6" t="s">
        <v>11525</v>
      </c>
      <c r="C460" s="6" t="s">
        <v>11830</v>
      </c>
      <c r="D460" s="6" t="s">
        <v>11815</v>
      </c>
    </row>
    <row r="461" ht="30" customHeight="1" spans="1:4">
      <c r="A461" s="6">
        <v>459</v>
      </c>
      <c r="B461" s="6" t="s">
        <v>11525</v>
      </c>
      <c r="C461" s="6" t="s">
        <v>11831</v>
      </c>
      <c r="D461" s="6" t="s">
        <v>11815</v>
      </c>
    </row>
    <row r="462" ht="30" customHeight="1" spans="1:4">
      <c r="A462" s="6">
        <v>460</v>
      </c>
      <c r="B462" s="6" t="s">
        <v>11525</v>
      </c>
      <c r="C462" s="6" t="s">
        <v>11832</v>
      </c>
      <c r="D462" s="6" t="s">
        <v>11815</v>
      </c>
    </row>
    <row r="463" ht="30" customHeight="1" spans="1:4">
      <c r="A463" s="6">
        <v>461</v>
      </c>
      <c r="B463" s="6" t="s">
        <v>11525</v>
      </c>
      <c r="C463" s="6" t="s">
        <v>11833</v>
      </c>
      <c r="D463" s="6" t="s">
        <v>11815</v>
      </c>
    </row>
    <row r="464" ht="30" customHeight="1" spans="1:4">
      <c r="A464" s="6">
        <v>462</v>
      </c>
      <c r="B464" s="6" t="s">
        <v>11525</v>
      </c>
      <c r="C464" s="6" t="s">
        <v>11834</v>
      </c>
      <c r="D464" s="6" t="s">
        <v>11815</v>
      </c>
    </row>
    <row r="465" ht="30" customHeight="1" spans="1:4">
      <c r="A465" s="6">
        <v>463</v>
      </c>
      <c r="B465" s="6" t="s">
        <v>11525</v>
      </c>
      <c r="C465" s="6" t="s">
        <v>11835</v>
      </c>
      <c r="D465" s="6" t="s">
        <v>11815</v>
      </c>
    </row>
    <row r="466" ht="30" customHeight="1" spans="1:4">
      <c r="A466" s="6">
        <v>464</v>
      </c>
      <c r="B466" s="6" t="s">
        <v>11525</v>
      </c>
      <c r="C466" s="6" t="s">
        <v>11836</v>
      </c>
      <c r="D466" s="6" t="s">
        <v>11815</v>
      </c>
    </row>
    <row r="467" ht="30" customHeight="1" spans="1:4">
      <c r="A467" s="6">
        <v>465</v>
      </c>
      <c r="B467" s="6" t="s">
        <v>11525</v>
      </c>
      <c r="C467" s="6" t="s">
        <v>11837</v>
      </c>
      <c r="D467" s="6" t="s">
        <v>11815</v>
      </c>
    </row>
    <row r="468" ht="30" customHeight="1" spans="1:4">
      <c r="A468" s="6">
        <v>466</v>
      </c>
      <c r="B468" s="6" t="s">
        <v>11525</v>
      </c>
      <c r="C468" s="6" t="s">
        <v>11838</v>
      </c>
      <c r="D468" s="6" t="s">
        <v>11815</v>
      </c>
    </row>
    <row r="469" ht="30" customHeight="1" spans="1:4">
      <c r="A469" s="6">
        <v>467</v>
      </c>
      <c r="B469" s="6" t="s">
        <v>11525</v>
      </c>
      <c r="C469" s="6" t="s">
        <v>11839</v>
      </c>
      <c r="D469" s="6" t="s">
        <v>11815</v>
      </c>
    </row>
    <row r="470" ht="30" customHeight="1" spans="1:4">
      <c r="A470" s="6">
        <v>468</v>
      </c>
      <c r="B470" s="6" t="s">
        <v>11525</v>
      </c>
      <c r="C470" s="6" t="s">
        <v>11840</v>
      </c>
      <c r="D470" s="6" t="s">
        <v>11815</v>
      </c>
    </row>
    <row r="471" ht="30" customHeight="1" spans="1:4">
      <c r="A471" s="6">
        <v>469</v>
      </c>
      <c r="B471" s="6" t="s">
        <v>11525</v>
      </c>
      <c r="C471" s="6" t="s">
        <v>11841</v>
      </c>
      <c r="D471" s="6" t="s">
        <v>11815</v>
      </c>
    </row>
    <row r="472" ht="30" customHeight="1" spans="1:4">
      <c r="A472" s="6">
        <v>470</v>
      </c>
      <c r="B472" s="6" t="s">
        <v>11525</v>
      </c>
      <c r="C472" s="6" t="s">
        <v>11842</v>
      </c>
      <c r="D472" s="6" t="s">
        <v>11815</v>
      </c>
    </row>
    <row r="473" ht="30" customHeight="1" spans="1:4">
      <c r="A473" s="6">
        <v>471</v>
      </c>
      <c r="B473" s="6" t="s">
        <v>11525</v>
      </c>
      <c r="C473" s="6" t="s">
        <v>11843</v>
      </c>
      <c r="D473" s="6" t="s">
        <v>11815</v>
      </c>
    </row>
    <row r="474" ht="30" customHeight="1" spans="1:4">
      <c r="A474" s="6">
        <v>472</v>
      </c>
      <c r="B474" s="6" t="s">
        <v>11525</v>
      </c>
      <c r="C474" s="6" t="s">
        <v>11844</v>
      </c>
      <c r="D474" s="6" t="s">
        <v>11815</v>
      </c>
    </row>
    <row r="475" ht="30" customHeight="1" spans="1:4">
      <c r="A475" s="6">
        <v>473</v>
      </c>
      <c r="B475" s="6" t="s">
        <v>11525</v>
      </c>
      <c r="C475" s="6" t="s">
        <v>11845</v>
      </c>
      <c r="D475" s="6" t="s">
        <v>11815</v>
      </c>
    </row>
    <row r="476" ht="30" customHeight="1" spans="1:4">
      <c r="A476" s="6">
        <v>474</v>
      </c>
      <c r="B476" s="6" t="s">
        <v>11525</v>
      </c>
      <c r="C476" s="6" t="s">
        <v>11846</v>
      </c>
      <c r="D476" s="6" t="s">
        <v>11815</v>
      </c>
    </row>
    <row r="477" ht="30" customHeight="1" spans="1:4">
      <c r="A477" s="6">
        <v>475</v>
      </c>
      <c r="B477" s="6" t="s">
        <v>11525</v>
      </c>
      <c r="C477" s="6" t="s">
        <v>11847</v>
      </c>
      <c r="D477" s="6" t="s">
        <v>11815</v>
      </c>
    </row>
    <row r="478" ht="30" customHeight="1" spans="1:4">
      <c r="A478" s="6">
        <v>476</v>
      </c>
      <c r="B478" s="6" t="s">
        <v>11525</v>
      </c>
      <c r="C478" s="6" t="s">
        <v>11848</v>
      </c>
      <c r="D478" s="6" t="s">
        <v>11815</v>
      </c>
    </row>
    <row r="479" ht="30" customHeight="1" spans="1:4">
      <c r="A479" s="6">
        <v>477</v>
      </c>
      <c r="B479" s="6" t="s">
        <v>11525</v>
      </c>
      <c r="C479" s="6" t="s">
        <v>11849</v>
      </c>
      <c r="D479" s="6" t="s">
        <v>11815</v>
      </c>
    </row>
    <row r="480" ht="30" customHeight="1" spans="1:4">
      <c r="A480" s="6">
        <v>478</v>
      </c>
      <c r="B480" s="6" t="s">
        <v>11525</v>
      </c>
      <c r="C480" s="6" t="s">
        <v>11850</v>
      </c>
      <c r="D480" s="6" t="s">
        <v>11815</v>
      </c>
    </row>
    <row r="481" ht="30" customHeight="1" spans="1:4">
      <c r="A481" s="6">
        <v>479</v>
      </c>
      <c r="B481" s="6" t="s">
        <v>11525</v>
      </c>
      <c r="C481" s="6" t="s">
        <v>11851</v>
      </c>
      <c r="D481" s="6" t="s">
        <v>11815</v>
      </c>
    </row>
    <row r="482" ht="30" customHeight="1" spans="1:4">
      <c r="A482" s="6">
        <v>480</v>
      </c>
      <c r="B482" s="6" t="s">
        <v>11525</v>
      </c>
      <c r="C482" s="6" t="s">
        <v>11852</v>
      </c>
      <c r="D482" s="6" t="s">
        <v>11815</v>
      </c>
    </row>
    <row r="483" ht="30" customHeight="1" spans="1:4">
      <c r="A483" s="6">
        <v>481</v>
      </c>
      <c r="B483" s="6" t="s">
        <v>11525</v>
      </c>
      <c r="C483" s="6" t="s">
        <v>11853</v>
      </c>
      <c r="D483" s="6" t="s">
        <v>11815</v>
      </c>
    </row>
    <row r="484" ht="30" customHeight="1" spans="1:4">
      <c r="A484" s="6">
        <v>482</v>
      </c>
      <c r="B484" s="6" t="s">
        <v>11525</v>
      </c>
      <c r="C484" s="6" t="s">
        <v>11803</v>
      </c>
      <c r="D484" s="6" t="s">
        <v>11815</v>
      </c>
    </row>
    <row r="485" ht="30" customHeight="1" spans="1:4">
      <c r="A485" s="6">
        <v>483</v>
      </c>
      <c r="B485" s="6" t="s">
        <v>11525</v>
      </c>
      <c r="C485" s="6" t="s">
        <v>11854</v>
      </c>
      <c r="D485" s="6" t="s">
        <v>11815</v>
      </c>
    </row>
    <row r="486" ht="30" customHeight="1" spans="1:4">
      <c r="A486" s="6">
        <v>484</v>
      </c>
      <c r="B486" s="6" t="s">
        <v>11525</v>
      </c>
      <c r="C486" s="6" t="s">
        <v>11855</v>
      </c>
      <c r="D486" s="6" t="s">
        <v>11815</v>
      </c>
    </row>
    <row r="487" ht="30" customHeight="1" spans="1:4">
      <c r="A487" s="6">
        <v>485</v>
      </c>
      <c r="B487" s="6" t="s">
        <v>11525</v>
      </c>
      <c r="C487" s="6" t="s">
        <v>11807</v>
      </c>
      <c r="D487" s="6" t="s">
        <v>11815</v>
      </c>
    </row>
    <row r="488" ht="30" customHeight="1" spans="1:4">
      <c r="A488" s="6">
        <v>486</v>
      </c>
      <c r="B488" s="6" t="s">
        <v>11525</v>
      </c>
      <c r="C488" s="6" t="s">
        <v>11856</v>
      </c>
      <c r="D488" s="6" t="s">
        <v>11815</v>
      </c>
    </row>
    <row r="489" ht="30" customHeight="1" spans="1:4">
      <c r="A489" s="6">
        <v>487</v>
      </c>
      <c r="B489" s="6" t="s">
        <v>11525</v>
      </c>
      <c r="C489" s="6" t="s">
        <v>11857</v>
      </c>
      <c r="D489" s="6" t="s">
        <v>11815</v>
      </c>
    </row>
    <row r="490" ht="30" customHeight="1" spans="1:4">
      <c r="A490" s="6">
        <v>488</v>
      </c>
      <c r="B490" s="6" t="s">
        <v>11525</v>
      </c>
      <c r="C490" s="6" t="s">
        <v>11858</v>
      </c>
      <c r="D490" s="6" t="s">
        <v>11815</v>
      </c>
    </row>
    <row r="491" ht="30" customHeight="1" spans="1:4">
      <c r="A491" s="6">
        <v>489</v>
      </c>
      <c r="B491" s="6" t="s">
        <v>11525</v>
      </c>
      <c r="C491" s="6" t="s">
        <v>11859</v>
      </c>
      <c r="D491" s="6" t="s">
        <v>11860</v>
      </c>
    </row>
    <row r="492" ht="30" customHeight="1" spans="1:4">
      <c r="A492" s="6">
        <v>490</v>
      </c>
      <c r="B492" s="6" t="s">
        <v>11525</v>
      </c>
      <c r="C492" s="6" t="s">
        <v>11861</v>
      </c>
      <c r="D492" s="6" t="s">
        <v>11860</v>
      </c>
    </row>
    <row r="493" ht="30" customHeight="1" spans="1:4">
      <c r="A493" s="6">
        <v>491</v>
      </c>
      <c r="B493" s="6" t="s">
        <v>11525</v>
      </c>
      <c r="C493" s="6" t="s">
        <v>11862</v>
      </c>
      <c r="D493" s="6" t="s">
        <v>11860</v>
      </c>
    </row>
    <row r="494" ht="30" customHeight="1" spans="1:4">
      <c r="A494" s="6">
        <v>492</v>
      </c>
      <c r="B494" s="6" t="s">
        <v>11525</v>
      </c>
      <c r="C494" s="6" t="s">
        <v>11863</v>
      </c>
      <c r="D494" s="6" t="s">
        <v>11860</v>
      </c>
    </row>
    <row r="495" ht="30" customHeight="1" spans="1:4">
      <c r="A495" s="6">
        <v>493</v>
      </c>
      <c r="B495" s="6" t="s">
        <v>11525</v>
      </c>
      <c r="C495" s="6" t="s">
        <v>11864</v>
      </c>
      <c r="D495" s="6" t="s">
        <v>11860</v>
      </c>
    </row>
    <row r="496" ht="30" customHeight="1" spans="1:4">
      <c r="A496" s="6">
        <v>494</v>
      </c>
      <c r="B496" s="6" t="s">
        <v>11525</v>
      </c>
      <c r="C496" s="6" t="s">
        <v>11865</v>
      </c>
      <c r="D496" s="6" t="s">
        <v>11860</v>
      </c>
    </row>
    <row r="497" ht="30" customHeight="1" spans="1:4">
      <c r="A497" s="6">
        <v>495</v>
      </c>
      <c r="B497" s="6" t="s">
        <v>11525</v>
      </c>
      <c r="C497" s="6" t="s">
        <v>11866</v>
      </c>
      <c r="D497" s="6" t="s">
        <v>11860</v>
      </c>
    </row>
    <row r="498" ht="30" customHeight="1" spans="1:4">
      <c r="A498" s="6">
        <v>496</v>
      </c>
      <c r="B498" s="6" t="s">
        <v>11525</v>
      </c>
      <c r="C498" s="6" t="s">
        <v>11867</v>
      </c>
      <c r="D498" s="6" t="s">
        <v>11860</v>
      </c>
    </row>
    <row r="499" ht="30" customHeight="1" spans="1:4">
      <c r="A499" s="6">
        <v>497</v>
      </c>
      <c r="B499" s="6" t="s">
        <v>11525</v>
      </c>
      <c r="C499" s="6" t="s">
        <v>11868</v>
      </c>
      <c r="D499" s="6" t="s">
        <v>11860</v>
      </c>
    </row>
    <row r="500" ht="30" customHeight="1" spans="1:4">
      <c r="A500" s="6">
        <v>498</v>
      </c>
      <c r="B500" s="6" t="s">
        <v>11525</v>
      </c>
      <c r="C500" s="6" t="s">
        <v>11869</v>
      </c>
      <c r="D500" s="6" t="s">
        <v>11860</v>
      </c>
    </row>
    <row r="501" ht="30" customHeight="1" spans="1:4">
      <c r="A501" s="6">
        <v>499</v>
      </c>
      <c r="B501" s="6" t="s">
        <v>11525</v>
      </c>
      <c r="C501" s="6" t="s">
        <v>11870</v>
      </c>
      <c r="D501" s="6" t="s">
        <v>11860</v>
      </c>
    </row>
    <row r="502" ht="30" customHeight="1" spans="1:4">
      <c r="A502" s="6">
        <v>500</v>
      </c>
      <c r="B502" s="6" t="s">
        <v>11525</v>
      </c>
      <c r="C502" s="6" t="s">
        <v>11871</v>
      </c>
      <c r="D502" s="6" t="s">
        <v>11860</v>
      </c>
    </row>
    <row r="503" ht="30" customHeight="1" spans="1:4">
      <c r="A503" s="6">
        <v>501</v>
      </c>
      <c r="B503" s="6" t="s">
        <v>11525</v>
      </c>
      <c r="C503" s="6" t="s">
        <v>11872</v>
      </c>
      <c r="D503" s="6" t="s">
        <v>11860</v>
      </c>
    </row>
    <row r="504" ht="30" customHeight="1" spans="1:4">
      <c r="A504" s="6">
        <v>502</v>
      </c>
      <c r="B504" s="6" t="s">
        <v>11525</v>
      </c>
      <c r="C504" s="6" t="s">
        <v>11873</v>
      </c>
      <c r="D504" s="6" t="s">
        <v>11860</v>
      </c>
    </row>
    <row r="505" ht="30" customHeight="1" spans="1:4">
      <c r="A505" s="6">
        <v>503</v>
      </c>
      <c r="B505" s="6" t="s">
        <v>11525</v>
      </c>
      <c r="C505" s="6" t="s">
        <v>11874</v>
      </c>
      <c r="D505" s="6" t="s">
        <v>11860</v>
      </c>
    </row>
    <row r="506" ht="30" customHeight="1" spans="1:4">
      <c r="A506" s="6">
        <v>504</v>
      </c>
      <c r="B506" s="6" t="s">
        <v>11525</v>
      </c>
      <c r="C506" s="6" t="s">
        <v>11875</v>
      </c>
      <c r="D506" s="6" t="s">
        <v>11860</v>
      </c>
    </row>
    <row r="507" ht="30" customHeight="1" spans="1:4">
      <c r="A507" s="6">
        <v>505</v>
      </c>
      <c r="B507" s="6" t="s">
        <v>11525</v>
      </c>
      <c r="C507" s="6" t="s">
        <v>11876</v>
      </c>
      <c r="D507" s="6" t="s">
        <v>11860</v>
      </c>
    </row>
    <row r="508" ht="30" customHeight="1" spans="1:4">
      <c r="A508" s="6">
        <v>506</v>
      </c>
      <c r="B508" s="6" t="s">
        <v>11525</v>
      </c>
      <c r="C508" s="6" t="s">
        <v>11877</v>
      </c>
      <c r="D508" s="6" t="s">
        <v>11860</v>
      </c>
    </row>
    <row r="509" ht="30" customHeight="1" spans="1:4">
      <c r="A509" s="6">
        <v>507</v>
      </c>
      <c r="B509" s="6" t="s">
        <v>11525</v>
      </c>
      <c r="C509" s="6" t="s">
        <v>11878</v>
      </c>
      <c r="D509" s="6" t="s">
        <v>11860</v>
      </c>
    </row>
    <row r="510" ht="30" customHeight="1" spans="1:4">
      <c r="A510" s="6">
        <v>508</v>
      </c>
      <c r="B510" s="6" t="s">
        <v>11525</v>
      </c>
      <c r="C510" s="6" t="s">
        <v>11879</v>
      </c>
      <c r="D510" s="6" t="s">
        <v>11860</v>
      </c>
    </row>
    <row r="511" ht="30" customHeight="1" spans="1:4">
      <c r="A511" s="6">
        <v>509</v>
      </c>
      <c r="B511" s="6" t="s">
        <v>11525</v>
      </c>
      <c r="C511" s="6" t="s">
        <v>11880</v>
      </c>
      <c r="D511" s="6" t="s">
        <v>11860</v>
      </c>
    </row>
    <row r="512" ht="30" customHeight="1" spans="1:4">
      <c r="A512" s="6">
        <v>510</v>
      </c>
      <c r="B512" s="6" t="s">
        <v>11525</v>
      </c>
      <c r="C512" s="6" t="s">
        <v>11881</v>
      </c>
      <c r="D512" s="6" t="s">
        <v>11860</v>
      </c>
    </row>
    <row r="513" ht="30" customHeight="1" spans="1:4">
      <c r="A513" s="6">
        <v>511</v>
      </c>
      <c r="B513" s="6" t="s">
        <v>11525</v>
      </c>
      <c r="C513" s="6" t="s">
        <v>11882</v>
      </c>
      <c r="D513" s="6" t="s">
        <v>11860</v>
      </c>
    </row>
    <row r="514" ht="30" customHeight="1" spans="1:4">
      <c r="A514" s="6">
        <v>512</v>
      </c>
      <c r="B514" s="6" t="s">
        <v>11525</v>
      </c>
      <c r="C514" s="6" t="s">
        <v>11883</v>
      </c>
      <c r="D514" s="6" t="s">
        <v>11860</v>
      </c>
    </row>
    <row r="515" ht="30" customHeight="1" spans="1:4">
      <c r="A515" s="6">
        <v>513</v>
      </c>
      <c r="B515" s="6" t="s">
        <v>11525</v>
      </c>
      <c r="C515" s="6" t="s">
        <v>11884</v>
      </c>
      <c r="D515" s="6" t="s">
        <v>11885</v>
      </c>
    </row>
    <row r="516" ht="30" customHeight="1" spans="1:4">
      <c r="A516" s="6">
        <v>514</v>
      </c>
      <c r="B516" s="6" t="s">
        <v>11525</v>
      </c>
      <c r="C516" s="6" t="s">
        <v>11886</v>
      </c>
      <c r="D516" s="6" t="s">
        <v>11885</v>
      </c>
    </row>
    <row r="517" ht="30" customHeight="1" spans="1:4">
      <c r="A517" s="6">
        <v>515</v>
      </c>
      <c r="B517" s="6" t="s">
        <v>11525</v>
      </c>
      <c r="C517" s="6" t="s">
        <v>11887</v>
      </c>
      <c r="D517" s="6" t="s">
        <v>11885</v>
      </c>
    </row>
    <row r="518" ht="30" customHeight="1" spans="1:4">
      <c r="A518" s="6">
        <v>516</v>
      </c>
      <c r="B518" s="6" t="s">
        <v>11525</v>
      </c>
      <c r="C518" s="6" t="s">
        <v>11888</v>
      </c>
      <c r="D518" s="6" t="s">
        <v>11885</v>
      </c>
    </row>
    <row r="519" ht="30" customHeight="1" spans="1:4">
      <c r="A519" s="6">
        <v>517</v>
      </c>
      <c r="B519" s="6" t="s">
        <v>11525</v>
      </c>
      <c r="C519" s="6" t="s">
        <v>11889</v>
      </c>
      <c r="D519" s="6" t="s">
        <v>11885</v>
      </c>
    </row>
    <row r="520" ht="30" customHeight="1" spans="1:4">
      <c r="A520" s="6">
        <v>518</v>
      </c>
      <c r="B520" s="6" t="s">
        <v>11525</v>
      </c>
      <c r="C520" s="6" t="s">
        <v>11890</v>
      </c>
      <c r="D520" s="6" t="s">
        <v>11885</v>
      </c>
    </row>
    <row r="521" ht="30" customHeight="1" spans="1:4">
      <c r="A521" s="6">
        <v>519</v>
      </c>
      <c r="B521" s="6" t="s">
        <v>11525</v>
      </c>
      <c r="C521" s="6" t="s">
        <v>11891</v>
      </c>
      <c r="D521" s="6" t="s">
        <v>11885</v>
      </c>
    </row>
    <row r="522" ht="30" customHeight="1" spans="1:4">
      <c r="A522" s="6">
        <v>520</v>
      </c>
      <c r="B522" s="6" t="s">
        <v>11525</v>
      </c>
      <c r="C522" s="6" t="s">
        <v>11892</v>
      </c>
      <c r="D522" s="6" t="s">
        <v>11885</v>
      </c>
    </row>
    <row r="523" ht="30" customHeight="1" spans="1:4">
      <c r="A523" s="6">
        <v>521</v>
      </c>
      <c r="B523" s="6" t="s">
        <v>11525</v>
      </c>
      <c r="C523" s="6" t="s">
        <v>11893</v>
      </c>
      <c r="D523" s="6" t="s">
        <v>11885</v>
      </c>
    </row>
    <row r="524" ht="30" customHeight="1" spans="1:4">
      <c r="A524" s="6">
        <v>522</v>
      </c>
      <c r="B524" s="6" t="s">
        <v>11525</v>
      </c>
      <c r="C524" s="6" t="s">
        <v>11894</v>
      </c>
      <c r="D524" s="6" t="s">
        <v>11885</v>
      </c>
    </row>
    <row r="525" ht="30" customHeight="1" spans="1:4">
      <c r="A525" s="6">
        <v>523</v>
      </c>
      <c r="B525" s="6" t="s">
        <v>11525</v>
      </c>
      <c r="C525" s="6" t="s">
        <v>11895</v>
      </c>
      <c r="D525" s="6" t="s">
        <v>11885</v>
      </c>
    </row>
    <row r="526" ht="30" customHeight="1" spans="1:4">
      <c r="A526" s="6">
        <v>524</v>
      </c>
      <c r="B526" s="6" t="s">
        <v>11525</v>
      </c>
      <c r="C526" s="6" t="s">
        <v>11896</v>
      </c>
      <c r="D526" s="6" t="s">
        <v>11885</v>
      </c>
    </row>
    <row r="527" ht="30" customHeight="1" spans="1:4">
      <c r="A527" s="6">
        <v>525</v>
      </c>
      <c r="B527" s="6" t="s">
        <v>11525</v>
      </c>
      <c r="C527" s="6" t="s">
        <v>11897</v>
      </c>
      <c r="D527" s="6" t="s">
        <v>11885</v>
      </c>
    </row>
    <row r="528" ht="30" customHeight="1" spans="1:4">
      <c r="A528" s="6">
        <v>526</v>
      </c>
      <c r="B528" s="6" t="s">
        <v>11525</v>
      </c>
      <c r="C528" s="6" t="s">
        <v>11898</v>
      </c>
      <c r="D528" s="6" t="s">
        <v>11885</v>
      </c>
    </row>
    <row r="529" ht="30" customHeight="1" spans="1:4">
      <c r="A529" s="6">
        <v>527</v>
      </c>
      <c r="B529" s="6" t="s">
        <v>11525</v>
      </c>
      <c r="C529" s="6" t="s">
        <v>11899</v>
      </c>
      <c r="D529" s="6" t="s">
        <v>11885</v>
      </c>
    </row>
    <row r="530" ht="30" customHeight="1" spans="1:4">
      <c r="A530" s="6">
        <v>528</v>
      </c>
      <c r="B530" s="6" t="s">
        <v>11525</v>
      </c>
      <c r="C530" s="6" t="s">
        <v>11900</v>
      </c>
      <c r="D530" s="6" t="s">
        <v>11885</v>
      </c>
    </row>
    <row r="531" ht="30" customHeight="1" spans="1:4">
      <c r="A531" s="6">
        <v>529</v>
      </c>
      <c r="B531" s="6" t="s">
        <v>11525</v>
      </c>
      <c r="C531" s="6" t="s">
        <v>11901</v>
      </c>
      <c r="D531" s="6" t="s">
        <v>11885</v>
      </c>
    </row>
    <row r="532" ht="30" customHeight="1" spans="1:4">
      <c r="A532" s="6">
        <v>530</v>
      </c>
      <c r="B532" s="6" t="s">
        <v>11525</v>
      </c>
      <c r="C532" s="6" t="s">
        <v>11902</v>
      </c>
      <c r="D532" s="6" t="s">
        <v>11885</v>
      </c>
    </row>
    <row r="533" ht="30" customHeight="1" spans="1:4">
      <c r="A533" s="6">
        <v>531</v>
      </c>
      <c r="B533" s="6" t="s">
        <v>11525</v>
      </c>
      <c r="C533" s="6" t="s">
        <v>11903</v>
      </c>
      <c r="D533" s="6" t="s">
        <v>11885</v>
      </c>
    </row>
    <row r="534" ht="30" customHeight="1" spans="1:4">
      <c r="A534" s="6">
        <v>532</v>
      </c>
      <c r="B534" s="6" t="s">
        <v>11525</v>
      </c>
      <c r="C534" s="6" t="s">
        <v>11904</v>
      </c>
      <c r="D534" s="6" t="s">
        <v>11885</v>
      </c>
    </row>
    <row r="535" ht="30" customHeight="1" spans="1:4">
      <c r="A535" s="6">
        <v>533</v>
      </c>
      <c r="B535" s="6" t="s">
        <v>11525</v>
      </c>
      <c r="C535" s="6" t="s">
        <v>11905</v>
      </c>
      <c r="D535" s="6" t="s">
        <v>11885</v>
      </c>
    </row>
    <row r="536" ht="30" customHeight="1" spans="1:4">
      <c r="A536" s="6">
        <v>534</v>
      </c>
      <c r="B536" s="6" t="s">
        <v>11525</v>
      </c>
      <c r="C536" s="6" t="s">
        <v>11906</v>
      </c>
      <c r="D536" s="6" t="s">
        <v>11885</v>
      </c>
    </row>
    <row r="537" ht="30" customHeight="1" spans="1:4">
      <c r="A537" s="6">
        <v>535</v>
      </c>
      <c r="B537" s="6" t="s">
        <v>11525</v>
      </c>
      <c r="C537" s="6" t="s">
        <v>11907</v>
      </c>
      <c r="D537" s="6" t="s">
        <v>11885</v>
      </c>
    </row>
    <row r="538" ht="30" customHeight="1" spans="1:4">
      <c r="A538" s="6">
        <v>536</v>
      </c>
      <c r="B538" s="6" t="s">
        <v>11525</v>
      </c>
      <c r="C538" s="6" t="s">
        <v>11908</v>
      </c>
      <c r="D538" s="6" t="s">
        <v>11885</v>
      </c>
    </row>
    <row r="539" ht="30" customHeight="1" spans="1:4">
      <c r="A539" s="6">
        <v>537</v>
      </c>
      <c r="B539" s="6" t="s">
        <v>11525</v>
      </c>
      <c r="C539" s="6" t="s">
        <v>11909</v>
      </c>
      <c r="D539" s="6" t="s">
        <v>11885</v>
      </c>
    </row>
    <row r="540" ht="30" customHeight="1" spans="1:4">
      <c r="A540" s="6">
        <v>538</v>
      </c>
      <c r="B540" s="6" t="s">
        <v>11525</v>
      </c>
      <c r="C540" s="6" t="s">
        <v>11910</v>
      </c>
      <c r="D540" s="6" t="s">
        <v>11885</v>
      </c>
    </row>
    <row r="541" ht="30" customHeight="1" spans="1:4">
      <c r="A541" s="6">
        <v>539</v>
      </c>
      <c r="B541" s="6" t="s">
        <v>11525</v>
      </c>
      <c r="C541" s="6" t="s">
        <v>11869</v>
      </c>
      <c r="D541" s="6" t="s">
        <v>11885</v>
      </c>
    </row>
    <row r="542" ht="30" customHeight="1" spans="1:4">
      <c r="A542" s="6">
        <v>540</v>
      </c>
      <c r="B542" s="6" t="s">
        <v>11525</v>
      </c>
      <c r="C542" s="6" t="s">
        <v>11911</v>
      </c>
      <c r="D542" s="6" t="s">
        <v>11885</v>
      </c>
    </row>
    <row r="543" ht="30" customHeight="1" spans="1:4">
      <c r="A543" s="6">
        <v>541</v>
      </c>
      <c r="B543" s="6" t="s">
        <v>11525</v>
      </c>
      <c r="C543" s="6" t="s">
        <v>11912</v>
      </c>
      <c r="D543" s="6" t="s">
        <v>11885</v>
      </c>
    </row>
    <row r="544" ht="30" customHeight="1" spans="1:4">
      <c r="A544" s="6">
        <v>542</v>
      </c>
      <c r="B544" s="6" t="s">
        <v>11525</v>
      </c>
      <c r="C544" s="6" t="s">
        <v>11913</v>
      </c>
      <c r="D544" s="6" t="s">
        <v>11885</v>
      </c>
    </row>
    <row r="545" ht="30" customHeight="1" spans="1:4">
      <c r="A545" s="6">
        <v>543</v>
      </c>
      <c r="B545" s="6" t="s">
        <v>11525</v>
      </c>
      <c r="C545" s="6" t="s">
        <v>11914</v>
      </c>
      <c r="D545" s="6" t="s">
        <v>11885</v>
      </c>
    </row>
    <row r="546" ht="30" customHeight="1" spans="1:4">
      <c r="A546" s="6">
        <v>544</v>
      </c>
      <c r="B546" s="6" t="s">
        <v>11525</v>
      </c>
      <c r="C546" s="6" t="s">
        <v>11915</v>
      </c>
      <c r="D546" s="6" t="s">
        <v>11885</v>
      </c>
    </row>
    <row r="547" ht="30" customHeight="1" spans="1:4">
      <c r="A547" s="6">
        <v>545</v>
      </c>
      <c r="B547" s="6" t="s">
        <v>11525</v>
      </c>
      <c r="C547" s="6" t="s">
        <v>11916</v>
      </c>
      <c r="D547" s="6" t="s">
        <v>11885</v>
      </c>
    </row>
    <row r="548" ht="30" customHeight="1" spans="1:4">
      <c r="A548" s="6">
        <v>546</v>
      </c>
      <c r="B548" s="6" t="s">
        <v>11525</v>
      </c>
      <c r="C548" s="6" t="s">
        <v>11917</v>
      </c>
      <c r="D548" s="6" t="s">
        <v>11885</v>
      </c>
    </row>
    <row r="549" ht="30" customHeight="1" spans="1:4">
      <c r="A549" s="6">
        <v>547</v>
      </c>
      <c r="B549" s="6" t="s">
        <v>11525</v>
      </c>
      <c r="C549" s="6" t="s">
        <v>11918</v>
      </c>
      <c r="D549" s="6" t="s">
        <v>11885</v>
      </c>
    </row>
    <row r="550" ht="30" customHeight="1" spans="1:4">
      <c r="A550" s="6">
        <v>548</v>
      </c>
      <c r="B550" s="6" t="s">
        <v>11525</v>
      </c>
      <c r="C550" s="6" t="s">
        <v>11919</v>
      </c>
      <c r="D550" s="6" t="s">
        <v>11885</v>
      </c>
    </row>
    <row r="551" ht="30" customHeight="1" spans="1:4">
      <c r="A551" s="6">
        <v>549</v>
      </c>
      <c r="B551" s="6" t="s">
        <v>11525</v>
      </c>
      <c r="C551" s="6" t="s">
        <v>11920</v>
      </c>
      <c r="D551" s="6" t="s">
        <v>11885</v>
      </c>
    </row>
    <row r="552" ht="30" customHeight="1" spans="1:4">
      <c r="A552" s="6">
        <v>550</v>
      </c>
      <c r="B552" s="6" t="s">
        <v>11525</v>
      </c>
      <c r="C552" s="6" t="s">
        <v>11921</v>
      </c>
      <c r="D552" s="6" t="s">
        <v>11885</v>
      </c>
    </row>
    <row r="553" ht="30" customHeight="1" spans="1:4">
      <c r="A553" s="6">
        <v>551</v>
      </c>
      <c r="B553" s="6" t="s">
        <v>11525</v>
      </c>
      <c r="C553" s="6" t="s">
        <v>11922</v>
      </c>
      <c r="D553" s="6" t="s">
        <v>11885</v>
      </c>
    </row>
    <row r="554" ht="30" customHeight="1" spans="1:4">
      <c r="A554" s="6">
        <v>552</v>
      </c>
      <c r="B554" s="6" t="s">
        <v>11525</v>
      </c>
      <c r="C554" s="6" t="s">
        <v>11923</v>
      </c>
      <c r="D554" s="6" t="s">
        <v>11885</v>
      </c>
    </row>
    <row r="555" ht="30" customHeight="1" spans="1:4">
      <c r="A555" s="6">
        <v>553</v>
      </c>
      <c r="B555" s="6" t="s">
        <v>11525</v>
      </c>
      <c r="C555" s="6" t="s">
        <v>11924</v>
      </c>
      <c r="D555" s="6" t="s">
        <v>11885</v>
      </c>
    </row>
    <row r="556" ht="30" customHeight="1" spans="1:4">
      <c r="A556" s="6">
        <v>554</v>
      </c>
      <c r="B556" s="6" t="s">
        <v>11525</v>
      </c>
      <c r="C556" s="6" t="s">
        <v>11925</v>
      </c>
      <c r="D556" s="6" t="s">
        <v>11885</v>
      </c>
    </row>
    <row r="557" ht="30" customHeight="1" spans="1:4">
      <c r="A557" s="6">
        <v>555</v>
      </c>
      <c r="B557" s="6" t="s">
        <v>11525</v>
      </c>
      <c r="C557" s="6" t="s">
        <v>11926</v>
      </c>
      <c r="D557" s="6" t="s">
        <v>11885</v>
      </c>
    </row>
    <row r="558" ht="30" customHeight="1" spans="1:4">
      <c r="A558" s="6">
        <v>556</v>
      </c>
      <c r="B558" s="6" t="s">
        <v>11525</v>
      </c>
      <c r="C558" s="6" t="s">
        <v>11927</v>
      </c>
      <c r="D558" s="6" t="s">
        <v>11885</v>
      </c>
    </row>
    <row r="559" ht="30" customHeight="1" spans="1:4">
      <c r="A559" s="6">
        <v>557</v>
      </c>
      <c r="B559" s="6" t="s">
        <v>11525</v>
      </c>
      <c r="C559" s="6" t="s">
        <v>11928</v>
      </c>
      <c r="D559" s="6" t="s">
        <v>11885</v>
      </c>
    </row>
    <row r="560" ht="30" customHeight="1" spans="1:4">
      <c r="A560" s="6">
        <v>558</v>
      </c>
      <c r="B560" s="6" t="s">
        <v>11525</v>
      </c>
      <c r="C560" s="6" t="s">
        <v>11929</v>
      </c>
      <c r="D560" s="6" t="s">
        <v>11885</v>
      </c>
    </row>
    <row r="561" ht="30" customHeight="1" spans="1:4">
      <c r="A561" s="6">
        <v>559</v>
      </c>
      <c r="B561" s="6" t="s">
        <v>11525</v>
      </c>
      <c r="C561" s="6" t="s">
        <v>11930</v>
      </c>
      <c r="D561" s="6" t="s">
        <v>11885</v>
      </c>
    </row>
    <row r="562" ht="30" customHeight="1" spans="1:4">
      <c r="A562" s="6">
        <v>560</v>
      </c>
      <c r="B562" s="6" t="s">
        <v>11525</v>
      </c>
      <c r="C562" s="6" t="s">
        <v>11931</v>
      </c>
      <c r="D562" s="6" t="s">
        <v>11885</v>
      </c>
    </row>
    <row r="563" ht="30" customHeight="1" spans="1:4">
      <c r="A563" s="6">
        <v>561</v>
      </c>
      <c r="B563" s="6" t="s">
        <v>11525</v>
      </c>
      <c r="C563" s="6" t="s">
        <v>11932</v>
      </c>
      <c r="D563" s="6" t="s">
        <v>11885</v>
      </c>
    </row>
    <row r="564" ht="30" customHeight="1" spans="1:4">
      <c r="A564" s="6">
        <v>562</v>
      </c>
      <c r="B564" s="6" t="s">
        <v>11525</v>
      </c>
      <c r="C564" s="6" t="s">
        <v>11933</v>
      </c>
      <c r="D564" s="6" t="s">
        <v>11885</v>
      </c>
    </row>
    <row r="565" ht="30" customHeight="1" spans="1:4">
      <c r="A565" s="6">
        <v>563</v>
      </c>
      <c r="B565" s="6" t="s">
        <v>11525</v>
      </c>
      <c r="C565" s="6" t="s">
        <v>11934</v>
      </c>
      <c r="D565" s="12" t="s">
        <v>11935</v>
      </c>
    </row>
    <row r="566" ht="30" customHeight="1" spans="1:4">
      <c r="A566" s="6">
        <v>564</v>
      </c>
      <c r="B566" s="6" t="s">
        <v>11525</v>
      </c>
      <c r="C566" s="6" t="s">
        <v>11936</v>
      </c>
      <c r="D566" s="12" t="s">
        <v>11935</v>
      </c>
    </row>
    <row r="567" ht="30" customHeight="1" spans="1:4">
      <c r="A567" s="6">
        <v>565</v>
      </c>
      <c r="B567" s="6" t="s">
        <v>11525</v>
      </c>
      <c r="C567" s="6" t="s">
        <v>11937</v>
      </c>
      <c r="D567" s="12" t="s">
        <v>11935</v>
      </c>
    </row>
    <row r="568" ht="30" customHeight="1" spans="1:4">
      <c r="A568" s="6">
        <v>566</v>
      </c>
      <c r="B568" s="6" t="s">
        <v>11525</v>
      </c>
      <c r="C568" s="6" t="s">
        <v>11938</v>
      </c>
      <c r="D568" s="12" t="s">
        <v>11935</v>
      </c>
    </row>
    <row r="569" ht="30" customHeight="1" spans="1:4">
      <c r="A569" s="6">
        <v>567</v>
      </c>
      <c r="B569" s="6" t="s">
        <v>11525</v>
      </c>
      <c r="C569" s="6" t="s">
        <v>11939</v>
      </c>
      <c r="D569" s="12" t="s">
        <v>11935</v>
      </c>
    </row>
    <row r="570" ht="30" customHeight="1" spans="1:4">
      <c r="A570" s="6">
        <v>568</v>
      </c>
      <c r="B570" s="6" t="s">
        <v>11525</v>
      </c>
      <c r="C570" s="6" t="s">
        <v>11940</v>
      </c>
      <c r="D570" s="12" t="s">
        <v>11935</v>
      </c>
    </row>
    <row r="571" ht="30" customHeight="1" spans="1:4">
      <c r="A571" s="6">
        <v>569</v>
      </c>
      <c r="B571" s="6" t="s">
        <v>11525</v>
      </c>
      <c r="C571" s="6" t="s">
        <v>11941</v>
      </c>
      <c r="D571" s="12" t="s">
        <v>11942</v>
      </c>
    </row>
    <row r="572" ht="30" customHeight="1" spans="1:4">
      <c r="A572" s="6">
        <v>570</v>
      </c>
      <c r="B572" s="6" t="s">
        <v>11525</v>
      </c>
      <c r="C572" s="6" t="s">
        <v>11943</v>
      </c>
      <c r="D572" s="12" t="s">
        <v>11942</v>
      </c>
    </row>
    <row r="573" ht="30" customHeight="1" spans="1:4">
      <c r="A573" s="6">
        <v>571</v>
      </c>
      <c r="B573" s="6" t="s">
        <v>11525</v>
      </c>
      <c r="C573" s="6" t="s">
        <v>11944</v>
      </c>
      <c r="D573" s="12" t="s">
        <v>11942</v>
      </c>
    </row>
    <row r="574" ht="30" customHeight="1" spans="1:4">
      <c r="A574" s="6">
        <v>572</v>
      </c>
      <c r="B574" s="6" t="s">
        <v>11525</v>
      </c>
      <c r="C574" s="6" t="s">
        <v>11945</v>
      </c>
      <c r="D574" s="12" t="s">
        <v>11942</v>
      </c>
    </row>
    <row r="575" ht="30" customHeight="1" spans="1:4">
      <c r="A575" s="6">
        <v>573</v>
      </c>
      <c r="B575" s="6" t="s">
        <v>11525</v>
      </c>
      <c r="C575" s="6" t="s">
        <v>11946</v>
      </c>
      <c r="D575" s="12" t="s">
        <v>11942</v>
      </c>
    </row>
    <row r="576" ht="30" customHeight="1" spans="1:4">
      <c r="A576" s="6">
        <v>574</v>
      </c>
      <c r="B576" s="6" t="s">
        <v>11525</v>
      </c>
      <c r="C576" s="6" t="s">
        <v>11947</v>
      </c>
      <c r="D576" s="12" t="s">
        <v>11942</v>
      </c>
    </row>
    <row r="577" ht="30" customHeight="1" spans="1:4">
      <c r="A577" s="6">
        <v>575</v>
      </c>
      <c r="B577" s="6" t="s">
        <v>11525</v>
      </c>
      <c r="C577" s="6" t="s">
        <v>11948</v>
      </c>
      <c r="D577" s="12" t="s">
        <v>11942</v>
      </c>
    </row>
    <row r="578" ht="30" customHeight="1" spans="1:4">
      <c r="A578" s="6">
        <v>576</v>
      </c>
      <c r="B578" s="6" t="s">
        <v>11525</v>
      </c>
      <c r="C578" s="6" t="s">
        <v>11949</v>
      </c>
      <c r="D578" s="12" t="s">
        <v>11942</v>
      </c>
    </row>
    <row r="579" ht="30" customHeight="1" spans="1:4">
      <c r="A579" s="6">
        <v>577</v>
      </c>
      <c r="B579" s="6" t="s">
        <v>11525</v>
      </c>
      <c r="C579" s="6" t="s">
        <v>11950</v>
      </c>
      <c r="D579" s="12" t="s">
        <v>11942</v>
      </c>
    </row>
    <row r="580" ht="30" customHeight="1" spans="1:4">
      <c r="A580" s="6">
        <v>578</v>
      </c>
      <c r="B580" s="6" t="s">
        <v>11525</v>
      </c>
      <c r="C580" s="6" t="s">
        <v>11825</v>
      </c>
      <c r="D580" s="12" t="s">
        <v>11942</v>
      </c>
    </row>
    <row r="581" ht="30" customHeight="1" spans="1:4">
      <c r="A581" s="6">
        <v>579</v>
      </c>
      <c r="B581" s="6" t="s">
        <v>11525</v>
      </c>
      <c r="C581" s="6" t="s">
        <v>11951</v>
      </c>
      <c r="D581" s="12" t="s">
        <v>11942</v>
      </c>
    </row>
    <row r="582" ht="30" customHeight="1" spans="1:4">
      <c r="A582" s="6">
        <v>580</v>
      </c>
      <c r="B582" s="6" t="s">
        <v>11525</v>
      </c>
      <c r="C582" s="6" t="s">
        <v>11952</v>
      </c>
      <c r="D582" s="12" t="s">
        <v>11942</v>
      </c>
    </row>
    <row r="583" ht="30" customHeight="1" spans="1:4">
      <c r="A583" s="6">
        <v>581</v>
      </c>
      <c r="B583" s="6" t="s">
        <v>11525</v>
      </c>
      <c r="C583" s="6" t="s">
        <v>11953</v>
      </c>
      <c r="D583" s="12" t="s">
        <v>11942</v>
      </c>
    </row>
    <row r="584" ht="30" customHeight="1" spans="1:4">
      <c r="A584" s="6">
        <v>582</v>
      </c>
      <c r="B584" s="6" t="s">
        <v>11525</v>
      </c>
      <c r="C584" s="6" t="s">
        <v>11954</v>
      </c>
      <c r="D584" s="12" t="s">
        <v>11942</v>
      </c>
    </row>
    <row r="585" ht="30" customHeight="1" spans="1:4">
      <c r="A585" s="6">
        <v>583</v>
      </c>
      <c r="B585" s="6" t="s">
        <v>11525</v>
      </c>
      <c r="C585" s="6" t="s">
        <v>11955</v>
      </c>
      <c r="D585" s="12" t="s">
        <v>11942</v>
      </c>
    </row>
    <row r="586" ht="30" customHeight="1" spans="1:4">
      <c r="A586" s="6">
        <v>584</v>
      </c>
      <c r="B586" s="6" t="s">
        <v>11525</v>
      </c>
      <c r="C586" s="6" t="s">
        <v>11956</v>
      </c>
      <c r="D586" s="12" t="s">
        <v>11942</v>
      </c>
    </row>
    <row r="587" ht="30" customHeight="1" spans="1:4">
      <c r="A587" s="6">
        <v>585</v>
      </c>
      <c r="B587" s="6" t="s">
        <v>11525</v>
      </c>
      <c r="C587" s="6" t="s">
        <v>11957</v>
      </c>
      <c r="D587" s="12" t="s">
        <v>11942</v>
      </c>
    </row>
    <row r="588" ht="30" customHeight="1" spans="1:4">
      <c r="A588" s="6">
        <v>586</v>
      </c>
      <c r="B588" s="6" t="s">
        <v>11525</v>
      </c>
      <c r="C588" s="6" t="s">
        <v>11958</v>
      </c>
      <c r="D588" s="12" t="s">
        <v>11942</v>
      </c>
    </row>
    <row r="589" ht="30" customHeight="1" spans="1:4">
      <c r="A589" s="6">
        <v>587</v>
      </c>
      <c r="B589" s="6" t="s">
        <v>11525</v>
      </c>
      <c r="C589" s="6" t="s">
        <v>11742</v>
      </c>
      <c r="D589" s="12" t="s">
        <v>11942</v>
      </c>
    </row>
    <row r="590" ht="30" customHeight="1" spans="1:4">
      <c r="A590" s="6">
        <v>588</v>
      </c>
      <c r="B590" s="6" t="s">
        <v>11525</v>
      </c>
      <c r="C590" s="6" t="s">
        <v>11959</v>
      </c>
      <c r="D590" s="12" t="s">
        <v>11942</v>
      </c>
    </row>
    <row r="591" ht="30" customHeight="1" spans="1:4">
      <c r="A591" s="6">
        <v>589</v>
      </c>
      <c r="B591" s="6" t="s">
        <v>11525</v>
      </c>
      <c r="C591" s="6" t="s">
        <v>11960</v>
      </c>
      <c r="D591" s="12" t="s">
        <v>11942</v>
      </c>
    </row>
    <row r="592" ht="30" customHeight="1" spans="1:4">
      <c r="A592" s="6">
        <v>590</v>
      </c>
      <c r="B592" s="6" t="s">
        <v>11525</v>
      </c>
      <c r="C592" s="6" t="s">
        <v>11961</v>
      </c>
      <c r="D592" s="12" t="s">
        <v>11942</v>
      </c>
    </row>
    <row r="593" ht="30" customHeight="1" spans="1:4">
      <c r="A593" s="6">
        <v>591</v>
      </c>
      <c r="B593" s="6" t="s">
        <v>11525</v>
      </c>
      <c r="C593" s="6" t="s">
        <v>11962</v>
      </c>
      <c r="D593" s="12" t="s">
        <v>11942</v>
      </c>
    </row>
    <row r="594" ht="30" customHeight="1" spans="1:4">
      <c r="A594" s="6">
        <v>592</v>
      </c>
      <c r="B594" s="6" t="s">
        <v>11525</v>
      </c>
      <c r="C594" s="6" t="s">
        <v>11963</v>
      </c>
      <c r="D594" s="12" t="s">
        <v>11942</v>
      </c>
    </row>
    <row r="595" ht="30" customHeight="1" spans="1:4">
      <c r="A595" s="6">
        <v>593</v>
      </c>
      <c r="B595" s="6" t="s">
        <v>11525</v>
      </c>
      <c r="C595" s="6" t="s">
        <v>11964</v>
      </c>
      <c r="D595" s="12" t="s">
        <v>11942</v>
      </c>
    </row>
    <row r="596" ht="30" customHeight="1" spans="1:4">
      <c r="A596" s="6">
        <v>594</v>
      </c>
      <c r="B596" s="6" t="s">
        <v>11525</v>
      </c>
      <c r="C596" s="6" t="s">
        <v>11965</v>
      </c>
      <c r="D596" s="12" t="s">
        <v>11942</v>
      </c>
    </row>
    <row r="597" ht="30" customHeight="1" spans="1:4">
      <c r="A597" s="6">
        <v>595</v>
      </c>
      <c r="B597" s="6" t="s">
        <v>11525</v>
      </c>
      <c r="C597" s="6" t="s">
        <v>11966</v>
      </c>
      <c r="D597" s="12" t="s">
        <v>11942</v>
      </c>
    </row>
    <row r="598" ht="30" customHeight="1" spans="1:4">
      <c r="A598" s="6">
        <v>596</v>
      </c>
      <c r="B598" s="6" t="s">
        <v>11525</v>
      </c>
      <c r="C598" s="6" t="s">
        <v>11967</v>
      </c>
      <c r="D598" s="12" t="s">
        <v>11968</v>
      </c>
    </row>
    <row r="599" ht="30" customHeight="1" spans="1:4">
      <c r="A599" s="6">
        <v>597</v>
      </c>
      <c r="B599" s="6" t="s">
        <v>11525</v>
      </c>
      <c r="C599" s="6" t="s">
        <v>11969</v>
      </c>
      <c r="D599" s="12" t="s">
        <v>11968</v>
      </c>
    </row>
    <row r="600" ht="30" customHeight="1" spans="1:4">
      <c r="A600" s="6">
        <v>598</v>
      </c>
      <c r="B600" s="6" t="s">
        <v>11525</v>
      </c>
      <c r="C600" s="6" t="s">
        <v>11970</v>
      </c>
      <c r="D600" s="12" t="s">
        <v>11968</v>
      </c>
    </row>
    <row r="601" ht="30" customHeight="1" spans="1:4">
      <c r="A601" s="6">
        <v>599</v>
      </c>
      <c r="B601" s="6" t="s">
        <v>11525</v>
      </c>
      <c r="C601" s="6" t="s">
        <v>11971</v>
      </c>
      <c r="D601" s="12" t="s">
        <v>11968</v>
      </c>
    </row>
    <row r="602" ht="30" customHeight="1" spans="1:4">
      <c r="A602" s="6">
        <v>600</v>
      </c>
      <c r="B602" s="6" t="s">
        <v>11525</v>
      </c>
      <c r="C602" s="6" t="s">
        <v>11972</v>
      </c>
      <c r="D602" s="12" t="s">
        <v>11968</v>
      </c>
    </row>
    <row r="603" ht="30" customHeight="1" spans="1:4">
      <c r="A603" s="6">
        <v>601</v>
      </c>
      <c r="B603" s="6" t="s">
        <v>11525</v>
      </c>
      <c r="C603" s="6" t="s">
        <v>11973</v>
      </c>
      <c r="D603" s="12" t="s">
        <v>11968</v>
      </c>
    </row>
    <row r="604" ht="30" customHeight="1" spans="1:4">
      <c r="A604" s="6">
        <v>602</v>
      </c>
      <c r="B604" s="6" t="s">
        <v>11525</v>
      </c>
      <c r="C604" s="6" t="s">
        <v>11974</v>
      </c>
      <c r="D604" s="12" t="s">
        <v>11968</v>
      </c>
    </row>
    <row r="605" ht="30" customHeight="1" spans="1:4">
      <c r="A605" s="6">
        <v>603</v>
      </c>
      <c r="B605" s="6" t="s">
        <v>11525</v>
      </c>
      <c r="C605" s="6" t="s">
        <v>11975</v>
      </c>
      <c r="D605" s="12" t="s">
        <v>11968</v>
      </c>
    </row>
    <row r="606" ht="30" customHeight="1" spans="1:4">
      <c r="A606" s="6">
        <v>604</v>
      </c>
      <c r="B606" s="6" t="s">
        <v>11525</v>
      </c>
      <c r="C606" s="6" t="s">
        <v>11976</v>
      </c>
      <c r="D606" s="12" t="s">
        <v>11968</v>
      </c>
    </row>
    <row r="607" ht="30" customHeight="1" spans="1:4">
      <c r="A607" s="6">
        <v>605</v>
      </c>
      <c r="B607" s="6" t="s">
        <v>11525</v>
      </c>
      <c r="C607" s="6" t="s">
        <v>11977</v>
      </c>
      <c r="D607" s="12" t="s">
        <v>11968</v>
      </c>
    </row>
    <row r="608" ht="30" customHeight="1" spans="1:4">
      <c r="A608" s="6">
        <v>606</v>
      </c>
      <c r="B608" s="6" t="s">
        <v>11525</v>
      </c>
      <c r="C608" s="6" t="s">
        <v>11978</v>
      </c>
      <c r="D608" s="12" t="s">
        <v>11968</v>
      </c>
    </row>
    <row r="609" ht="30" customHeight="1" spans="1:4">
      <c r="A609" s="6">
        <v>607</v>
      </c>
      <c r="B609" s="6" t="s">
        <v>11525</v>
      </c>
      <c r="C609" s="6" t="s">
        <v>11979</v>
      </c>
      <c r="D609" s="12" t="s">
        <v>11968</v>
      </c>
    </row>
    <row r="610" ht="30" customHeight="1" spans="1:4">
      <c r="A610" s="6">
        <v>608</v>
      </c>
      <c r="B610" s="6" t="s">
        <v>11525</v>
      </c>
      <c r="C610" s="6" t="s">
        <v>11980</v>
      </c>
      <c r="D610" s="12" t="s">
        <v>11968</v>
      </c>
    </row>
    <row r="611" ht="30" customHeight="1" spans="1:4">
      <c r="A611" s="6">
        <v>609</v>
      </c>
      <c r="B611" s="6" t="s">
        <v>11525</v>
      </c>
      <c r="C611" s="6" t="s">
        <v>11981</v>
      </c>
      <c r="D611" s="12" t="s">
        <v>11968</v>
      </c>
    </row>
    <row r="612" ht="30" customHeight="1" spans="1:4">
      <c r="A612" s="6">
        <v>610</v>
      </c>
      <c r="B612" s="6" t="s">
        <v>11525</v>
      </c>
      <c r="C612" s="6" t="s">
        <v>11982</v>
      </c>
      <c r="D612" s="12" t="s">
        <v>11968</v>
      </c>
    </row>
    <row r="613" ht="30" customHeight="1" spans="1:4">
      <c r="A613" s="6">
        <v>611</v>
      </c>
      <c r="B613" s="6" t="s">
        <v>11525</v>
      </c>
      <c r="C613" s="6" t="s">
        <v>11983</v>
      </c>
      <c r="D613" s="12" t="s">
        <v>11968</v>
      </c>
    </row>
    <row r="614" ht="30" customHeight="1" spans="1:4">
      <c r="A614" s="6">
        <v>612</v>
      </c>
      <c r="B614" s="6" t="s">
        <v>11525</v>
      </c>
      <c r="C614" s="6" t="s">
        <v>11984</v>
      </c>
      <c r="D614" s="12" t="s">
        <v>11968</v>
      </c>
    </row>
    <row r="615" ht="30" customHeight="1" spans="1:4">
      <c r="A615" s="6">
        <v>613</v>
      </c>
      <c r="B615" s="6" t="s">
        <v>11525</v>
      </c>
      <c r="C615" s="6" t="s">
        <v>11985</v>
      </c>
      <c r="D615" s="12" t="s">
        <v>11968</v>
      </c>
    </row>
    <row r="616" ht="30" customHeight="1" spans="1:4">
      <c r="A616" s="6">
        <v>614</v>
      </c>
      <c r="B616" s="6" t="s">
        <v>11525</v>
      </c>
      <c r="C616" s="6" t="s">
        <v>11986</v>
      </c>
      <c r="D616" s="12" t="s">
        <v>11987</v>
      </c>
    </row>
    <row r="617" ht="30" customHeight="1" spans="1:4">
      <c r="A617" s="6">
        <v>615</v>
      </c>
      <c r="B617" s="6" t="s">
        <v>11525</v>
      </c>
      <c r="C617" s="6" t="s">
        <v>11988</v>
      </c>
      <c r="D617" s="12" t="s">
        <v>11987</v>
      </c>
    </row>
    <row r="618" ht="30" customHeight="1" spans="1:4">
      <c r="A618" s="6">
        <v>616</v>
      </c>
      <c r="B618" s="6" t="s">
        <v>11525</v>
      </c>
      <c r="C618" s="6" t="s">
        <v>11989</v>
      </c>
      <c r="D618" s="12" t="s">
        <v>11987</v>
      </c>
    </row>
    <row r="619" ht="30" customHeight="1" spans="1:4">
      <c r="A619" s="6">
        <v>617</v>
      </c>
      <c r="B619" s="6" t="s">
        <v>11525</v>
      </c>
      <c r="C619" s="6" t="s">
        <v>11990</v>
      </c>
      <c r="D619" s="12" t="s">
        <v>11987</v>
      </c>
    </row>
    <row r="620" ht="30" customHeight="1" spans="1:4">
      <c r="A620" s="6">
        <v>618</v>
      </c>
      <c r="B620" s="6" t="s">
        <v>11525</v>
      </c>
      <c r="C620" s="6" t="s">
        <v>11991</v>
      </c>
      <c r="D620" s="12" t="s">
        <v>11987</v>
      </c>
    </row>
    <row r="621" ht="30" customHeight="1" spans="1:4">
      <c r="A621" s="6">
        <v>619</v>
      </c>
      <c r="B621" s="6" t="s">
        <v>11525</v>
      </c>
      <c r="C621" s="6" t="s">
        <v>11992</v>
      </c>
      <c r="D621" s="12" t="s">
        <v>11987</v>
      </c>
    </row>
    <row r="622" ht="30" customHeight="1" spans="1:4">
      <c r="A622" s="6">
        <v>620</v>
      </c>
      <c r="B622" s="6" t="s">
        <v>11525</v>
      </c>
      <c r="C622" s="6" t="s">
        <v>11993</v>
      </c>
      <c r="D622" s="12" t="s">
        <v>11987</v>
      </c>
    </row>
    <row r="623" ht="30" customHeight="1" spans="1:4">
      <c r="A623" s="6">
        <v>621</v>
      </c>
      <c r="B623" s="6" t="s">
        <v>11525</v>
      </c>
      <c r="C623" s="6" t="s">
        <v>11994</v>
      </c>
      <c r="D623" s="12" t="s">
        <v>11987</v>
      </c>
    </row>
    <row r="624" ht="30" customHeight="1" spans="1:4">
      <c r="A624" s="6">
        <v>622</v>
      </c>
      <c r="B624" s="6" t="s">
        <v>11525</v>
      </c>
      <c r="C624" s="6" t="s">
        <v>11995</v>
      </c>
      <c r="D624" s="12" t="s">
        <v>11987</v>
      </c>
    </row>
    <row r="625" ht="30" customHeight="1" spans="1:4">
      <c r="A625" s="6">
        <v>623</v>
      </c>
      <c r="B625" s="6" t="s">
        <v>11525</v>
      </c>
      <c r="C625" s="6" t="s">
        <v>11996</v>
      </c>
      <c r="D625" s="12" t="s">
        <v>11987</v>
      </c>
    </row>
    <row r="626" ht="30" customHeight="1" spans="1:4">
      <c r="A626" s="6">
        <v>624</v>
      </c>
      <c r="B626" s="6" t="s">
        <v>11525</v>
      </c>
      <c r="C626" s="6" t="s">
        <v>11997</v>
      </c>
      <c r="D626" s="12" t="s">
        <v>11987</v>
      </c>
    </row>
    <row r="627" ht="30" customHeight="1" spans="1:4">
      <c r="A627" s="6">
        <v>625</v>
      </c>
      <c r="B627" s="6" t="s">
        <v>11525</v>
      </c>
      <c r="C627" s="6" t="s">
        <v>11998</v>
      </c>
      <c r="D627" s="12" t="s">
        <v>11987</v>
      </c>
    </row>
    <row r="628" ht="30" customHeight="1" spans="1:4">
      <c r="A628" s="6">
        <v>626</v>
      </c>
      <c r="B628" s="6" t="s">
        <v>11525</v>
      </c>
      <c r="C628" s="6" t="s">
        <v>11999</v>
      </c>
      <c r="D628" s="12" t="s">
        <v>11987</v>
      </c>
    </row>
    <row r="629" ht="30" customHeight="1" spans="1:4">
      <c r="A629" s="6">
        <v>627</v>
      </c>
      <c r="B629" s="6" t="s">
        <v>11525</v>
      </c>
      <c r="C629" s="6" t="s">
        <v>12000</v>
      </c>
      <c r="D629" s="12" t="s">
        <v>11987</v>
      </c>
    </row>
    <row r="630" ht="30" customHeight="1" spans="1:4">
      <c r="A630" s="6">
        <v>628</v>
      </c>
      <c r="B630" s="6" t="s">
        <v>11525</v>
      </c>
      <c r="C630" s="6" t="s">
        <v>12001</v>
      </c>
      <c r="D630" s="12" t="s">
        <v>11987</v>
      </c>
    </row>
    <row r="631" ht="30" customHeight="1" spans="1:4">
      <c r="A631" s="6">
        <v>629</v>
      </c>
      <c r="B631" s="6" t="s">
        <v>11525</v>
      </c>
      <c r="C631" s="6" t="s">
        <v>12002</v>
      </c>
      <c r="D631" s="12" t="s">
        <v>11987</v>
      </c>
    </row>
    <row r="632" ht="30" customHeight="1" spans="1:4">
      <c r="A632" s="6">
        <v>630</v>
      </c>
      <c r="B632" s="6" t="s">
        <v>11525</v>
      </c>
      <c r="C632" s="6" t="s">
        <v>12003</v>
      </c>
      <c r="D632" s="12" t="s">
        <v>11987</v>
      </c>
    </row>
    <row r="633" ht="30" customHeight="1" spans="1:4">
      <c r="A633" s="6">
        <v>631</v>
      </c>
      <c r="B633" s="6" t="s">
        <v>11525</v>
      </c>
      <c r="C633" s="6" t="s">
        <v>12004</v>
      </c>
      <c r="D633" s="12" t="s">
        <v>11987</v>
      </c>
    </row>
    <row r="634" ht="30" customHeight="1" spans="1:4">
      <c r="A634" s="6">
        <v>632</v>
      </c>
      <c r="B634" s="6" t="s">
        <v>11351</v>
      </c>
      <c r="C634" s="6" t="s">
        <v>12005</v>
      </c>
      <c r="D634" s="6" t="s">
        <v>12006</v>
      </c>
    </row>
    <row r="635" ht="30" customHeight="1" spans="1:4">
      <c r="A635" s="6">
        <v>633</v>
      </c>
      <c r="B635" s="6" t="s">
        <v>11351</v>
      </c>
      <c r="C635" s="6" t="s">
        <v>12007</v>
      </c>
      <c r="D635" s="6" t="s">
        <v>12006</v>
      </c>
    </row>
    <row r="636" ht="30" customHeight="1" spans="1:4">
      <c r="A636" s="6">
        <v>634</v>
      </c>
      <c r="B636" s="6" t="s">
        <v>11351</v>
      </c>
      <c r="C636" s="6" t="s">
        <v>12008</v>
      </c>
      <c r="D636" s="6" t="s">
        <v>12006</v>
      </c>
    </row>
    <row r="637" ht="30" customHeight="1" spans="1:4">
      <c r="A637" s="6">
        <v>635</v>
      </c>
      <c r="B637" s="6" t="s">
        <v>11351</v>
      </c>
      <c r="C637" s="6" t="s">
        <v>12009</v>
      </c>
      <c r="D637" s="6" t="s">
        <v>12006</v>
      </c>
    </row>
    <row r="638" ht="30" customHeight="1" spans="1:4">
      <c r="A638" s="6">
        <v>636</v>
      </c>
      <c r="B638" s="6" t="s">
        <v>11351</v>
      </c>
      <c r="C638" s="6" t="s">
        <v>12010</v>
      </c>
      <c r="D638" s="6" t="s">
        <v>12006</v>
      </c>
    </row>
    <row r="639" ht="30" customHeight="1" spans="1:4">
      <c r="A639" s="6">
        <v>637</v>
      </c>
      <c r="B639" s="6" t="s">
        <v>11351</v>
      </c>
      <c r="C639" s="6" t="s">
        <v>12011</v>
      </c>
      <c r="D639" s="6" t="s">
        <v>12006</v>
      </c>
    </row>
    <row r="640" ht="30" customHeight="1" spans="1:4">
      <c r="A640" s="6">
        <v>638</v>
      </c>
      <c r="B640" s="6" t="s">
        <v>11351</v>
      </c>
      <c r="C640" s="6" t="s">
        <v>12012</v>
      </c>
      <c r="D640" s="6" t="s">
        <v>12006</v>
      </c>
    </row>
    <row r="641" ht="30" customHeight="1" spans="1:4">
      <c r="A641" s="6">
        <v>639</v>
      </c>
      <c r="B641" s="6" t="s">
        <v>11351</v>
      </c>
      <c r="C641" s="6" t="s">
        <v>12013</v>
      </c>
      <c r="D641" s="6" t="s">
        <v>12006</v>
      </c>
    </row>
    <row r="642" ht="30" customHeight="1" spans="1:4">
      <c r="A642" s="6">
        <v>640</v>
      </c>
      <c r="B642" s="6" t="s">
        <v>11351</v>
      </c>
      <c r="C642" s="6" t="s">
        <v>12014</v>
      </c>
      <c r="D642" s="6" t="s">
        <v>12006</v>
      </c>
    </row>
    <row r="643" ht="30" customHeight="1" spans="1:4">
      <c r="A643" s="6">
        <v>641</v>
      </c>
      <c r="B643" s="6" t="s">
        <v>11351</v>
      </c>
      <c r="C643" s="6" t="s">
        <v>12015</v>
      </c>
      <c r="D643" s="6" t="s">
        <v>12006</v>
      </c>
    </row>
    <row r="644" ht="30" customHeight="1" spans="1:4">
      <c r="A644" s="6">
        <v>642</v>
      </c>
      <c r="B644" s="6" t="s">
        <v>11351</v>
      </c>
      <c r="C644" s="6" t="s">
        <v>12016</v>
      </c>
      <c r="D644" s="6" t="s">
        <v>12006</v>
      </c>
    </row>
    <row r="645" ht="30" customHeight="1" spans="1:4">
      <c r="A645" s="6">
        <v>643</v>
      </c>
      <c r="B645" s="6" t="s">
        <v>11351</v>
      </c>
      <c r="C645" s="6" t="s">
        <v>12017</v>
      </c>
      <c r="D645" s="6" t="s">
        <v>12006</v>
      </c>
    </row>
    <row r="646" ht="30" customHeight="1" spans="1:4">
      <c r="A646" s="6">
        <v>644</v>
      </c>
      <c r="B646" s="6" t="s">
        <v>11351</v>
      </c>
      <c r="C646" s="6" t="s">
        <v>12018</v>
      </c>
      <c r="D646" s="6" t="s">
        <v>12006</v>
      </c>
    </row>
    <row r="647" ht="30" customHeight="1" spans="1:4">
      <c r="A647" s="6">
        <v>645</v>
      </c>
      <c r="B647" s="6" t="s">
        <v>11351</v>
      </c>
      <c r="C647" s="6" t="s">
        <v>12019</v>
      </c>
      <c r="D647" s="6" t="s">
        <v>12006</v>
      </c>
    </row>
    <row r="648" ht="30" customHeight="1" spans="1:4">
      <c r="A648" s="6">
        <v>646</v>
      </c>
      <c r="B648" s="6" t="s">
        <v>11351</v>
      </c>
      <c r="C648" s="6" t="s">
        <v>12020</v>
      </c>
      <c r="D648" s="6" t="s">
        <v>12006</v>
      </c>
    </row>
    <row r="649" ht="30" customHeight="1" spans="1:4">
      <c r="A649" s="6">
        <v>647</v>
      </c>
      <c r="B649" s="6" t="s">
        <v>11351</v>
      </c>
      <c r="C649" s="6" t="s">
        <v>12021</v>
      </c>
      <c r="D649" s="6" t="s">
        <v>12006</v>
      </c>
    </row>
    <row r="650" ht="30" customHeight="1" spans="1:4">
      <c r="A650" s="6">
        <v>648</v>
      </c>
      <c r="B650" s="6" t="s">
        <v>11351</v>
      </c>
      <c r="C650" s="6" t="s">
        <v>12022</v>
      </c>
      <c r="D650" s="6" t="s">
        <v>12006</v>
      </c>
    </row>
    <row r="651" ht="30" customHeight="1" spans="1:4">
      <c r="A651" s="6">
        <v>649</v>
      </c>
      <c r="B651" s="6" t="s">
        <v>11351</v>
      </c>
      <c r="C651" s="6" t="s">
        <v>12023</v>
      </c>
      <c r="D651" s="6" t="s">
        <v>12006</v>
      </c>
    </row>
    <row r="652" ht="30" customHeight="1" spans="1:4">
      <c r="A652" s="6">
        <v>650</v>
      </c>
      <c r="B652" s="6" t="s">
        <v>11351</v>
      </c>
      <c r="C652" s="6" t="s">
        <v>12024</v>
      </c>
      <c r="D652" s="6" t="s">
        <v>12006</v>
      </c>
    </row>
    <row r="653" ht="30" customHeight="1" spans="1:4">
      <c r="A653" s="6">
        <v>651</v>
      </c>
      <c r="B653" s="6" t="s">
        <v>11351</v>
      </c>
      <c r="C653" s="6" t="s">
        <v>12025</v>
      </c>
      <c r="D653" s="6" t="s">
        <v>12006</v>
      </c>
    </row>
    <row r="654" ht="30" customHeight="1" spans="1:4">
      <c r="A654" s="6">
        <v>652</v>
      </c>
      <c r="B654" s="6" t="s">
        <v>11351</v>
      </c>
      <c r="C654" s="6" t="s">
        <v>12026</v>
      </c>
      <c r="D654" s="6" t="s">
        <v>12027</v>
      </c>
    </row>
    <row r="655" ht="30" customHeight="1" spans="1:4">
      <c r="A655" s="6">
        <v>653</v>
      </c>
      <c r="B655" s="6" t="s">
        <v>11351</v>
      </c>
      <c r="C655" s="6" t="s">
        <v>12028</v>
      </c>
      <c r="D655" s="6" t="s">
        <v>12027</v>
      </c>
    </row>
    <row r="656" ht="30" customHeight="1" spans="1:4">
      <c r="A656" s="6">
        <v>654</v>
      </c>
      <c r="B656" s="6" t="s">
        <v>11351</v>
      </c>
      <c r="C656" s="6" t="s">
        <v>12029</v>
      </c>
      <c r="D656" s="6" t="s">
        <v>12027</v>
      </c>
    </row>
    <row r="657" ht="30" customHeight="1" spans="1:4">
      <c r="A657" s="6">
        <v>655</v>
      </c>
      <c r="B657" s="6" t="s">
        <v>11351</v>
      </c>
      <c r="C657" s="6" t="s">
        <v>12030</v>
      </c>
      <c r="D657" s="6" t="s">
        <v>12027</v>
      </c>
    </row>
    <row r="658" ht="30" customHeight="1" spans="1:4">
      <c r="A658" s="6">
        <v>656</v>
      </c>
      <c r="B658" s="6" t="s">
        <v>11351</v>
      </c>
      <c r="C658" s="6" t="s">
        <v>12031</v>
      </c>
      <c r="D658" s="6" t="s">
        <v>12027</v>
      </c>
    </row>
    <row r="659" ht="30" customHeight="1" spans="1:4">
      <c r="A659" s="6">
        <v>657</v>
      </c>
      <c r="B659" s="6" t="s">
        <v>11351</v>
      </c>
      <c r="C659" s="6" t="s">
        <v>12032</v>
      </c>
      <c r="D659" s="6" t="s">
        <v>12027</v>
      </c>
    </row>
    <row r="660" ht="30" customHeight="1" spans="1:4">
      <c r="A660" s="6">
        <v>658</v>
      </c>
      <c r="B660" s="6" t="s">
        <v>11351</v>
      </c>
      <c r="C660" s="6" t="s">
        <v>12033</v>
      </c>
      <c r="D660" s="6" t="s">
        <v>12027</v>
      </c>
    </row>
    <row r="661" ht="30" customHeight="1" spans="1:4">
      <c r="A661" s="6">
        <v>659</v>
      </c>
      <c r="B661" s="6" t="s">
        <v>11351</v>
      </c>
      <c r="C661" s="6" t="s">
        <v>12034</v>
      </c>
      <c r="D661" s="6" t="s">
        <v>12027</v>
      </c>
    </row>
    <row r="662" ht="30" customHeight="1" spans="1:4">
      <c r="A662" s="6">
        <v>660</v>
      </c>
      <c r="B662" s="6" t="s">
        <v>11351</v>
      </c>
      <c r="C662" s="6" t="s">
        <v>12035</v>
      </c>
      <c r="D662" s="6" t="s">
        <v>12027</v>
      </c>
    </row>
    <row r="663" ht="30" customHeight="1" spans="1:4">
      <c r="A663" s="6">
        <v>661</v>
      </c>
      <c r="B663" s="6" t="s">
        <v>11351</v>
      </c>
      <c r="C663" s="6" t="s">
        <v>12036</v>
      </c>
      <c r="D663" s="6" t="s">
        <v>12027</v>
      </c>
    </row>
    <row r="664" ht="30" customHeight="1" spans="1:4">
      <c r="A664" s="6">
        <v>662</v>
      </c>
      <c r="B664" s="6" t="s">
        <v>11351</v>
      </c>
      <c r="C664" s="6" t="s">
        <v>12037</v>
      </c>
      <c r="D664" s="6" t="s">
        <v>12027</v>
      </c>
    </row>
    <row r="665" ht="30" customHeight="1" spans="1:4">
      <c r="A665" s="6">
        <v>663</v>
      </c>
      <c r="B665" s="6" t="s">
        <v>11351</v>
      </c>
      <c r="C665" s="6" t="s">
        <v>12038</v>
      </c>
      <c r="D665" s="6" t="s">
        <v>12027</v>
      </c>
    </row>
    <row r="666" ht="30" customHeight="1" spans="1:4">
      <c r="A666" s="6">
        <v>664</v>
      </c>
      <c r="B666" s="6" t="s">
        <v>11351</v>
      </c>
      <c r="C666" s="6" t="s">
        <v>12039</v>
      </c>
      <c r="D666" s="6" t="s">
        <v>12027</v>
      </c>
    </row>
    <row r="667" ht="30" customHeight="1" spans="1:4">
      <c r="A667" s="6">
        <v>665</v>
      </c>
      <c r="B667" s="6" t="s">
        <v>11351</v>
      </c>
      <c r="C667" s="6" t="s">
        <v>12040</v>
      </c>
      <c r="D667" s="6" t="s">
        <v>12027</v>
      </c>
    </row>
    <row r="668" ht="30" customHeight="1" spans="1:4">
      <c r="A668" s="6">
        <v>666</v>
      </c>
      <c r="B668" s="6" t="s">
        <v>11351</v>
      </c>
      <c r="C668" s="6" t="s">
        <v>12041</v>
      </c>
      <c r="D668" s="6" t="s">
        <v>12027</v>
      </c>
    </row>
    <row r="669" ht="30" customHeight="1" spans="1:4">
      <c r="A669" s="6">
        <v>667</v>
      </c>
      <c r="B669" s="6" t="s">
        <v>11351</v>
      </c>
      <c r="C669" s="6" t="s">
        <v>12042</v>
      </c>
      <c r="D669" s="6" t="s">
        <v>12027</v>
      </c>
    </row>
    <row r="670" ht="30" customHeight="1" spans="1:4">
      <c r="A670" s="6">
        <v>668</v>
      </c>
      <c r="B670" s="6" t="s">
        <v>11351</v>
      </c>
      <c r="C670" s="6" t="s">
        <v>12043</v>
      </c>
      <c r="D670" s="6" t="s">
        <v>12027</v>
      </c>
    </row>
    <row r="671" ht="30" customHeight="1" spans="1:4">
      <c r="A671" s="6">
        <v>669</v>
      </c>
      <c r="B671" s="6" t="s">
        <v>11351</v>
      </c>
      <c r="C671" s="6" t="s">
        <v>12044</v>
      </c>
      <c r="D671" s="6" t="s">
        <v>12027</v>
      </c>
    </row>
    <row r="672" ht="30" customHeight="1" spans="1:4">
      <c r="A672" s="6">
        <v>670</v>
      </c>
      <c r="B672" s="6" t="s">
        <v>11351</v>
      </c>
      <c r="C672" s="6" t="s">
        <v>12045</v>
      </c>
      <c r="D672" s="6" t="s">
        <v>12027</v>
      </c>
    </row>
    <row r="673" ht="30" customHeight="1" spans="1:4">
      <c r="A673" s="6">
        <v>671</v>
      </c>
      <c r="B673" s="6" t="s">
        <v>11351</v>
      </c>
      <c r="C673" s="6" t="s">
        <v>12046</v>
      </c>
      <c r="D673" s="6" t="s">
        <v>12027</v>
      </c>
    </row>
    <row r="674" ht="30" customHeight="1" spans="1:4">
      <c r="A674" s="6">
        <v>672</v>
      </c>
      <c r="B674" s="6" t="s">
        <v>11351</v>
      </c>
      <c r="C674" s="6" t="s">
        <v>12047</v>
      </c>
      <c r="D674" s="6" t="s">
        <v>12027</v>
      </c>
    </row>
    <row r="675" ht="30" customHeight="1" spans="1:4">
      <c r="A675" s="6">
        <v>673</v>
      </c>
      <c r="B675" s="6" t="s">
        <v>11351</v>
      </c>
      <c r="C675" s="6" t="s">
        <v>12048</v>
      </c>
      <c r="D675" s="6" t="s">
        <v>12027</v>
      </c>
    </row>
    <row r="676" ht="30" customHeight="1" spans="1:4">
      <c r="A676" s="6">
        <v>674</v>
      </c>
      <c r="B676" s="6" t="s">
        <v>11351</v>
      </c>
      <c r="C676" s="6" t="s">
        <v>12049</v>
      </c>
      <c r="D676" s="6" t="s">
        <v>12027</v>
      </c>
    </row>
    <row r="677" ht="30" customHeight="1" spans="1:4">
      <c r="A677" s="6">
        <v>675</v>
      </c>
      <c r="B677" s="6" t="s">
        <v>11351</v>
      </c>
      <c r="C677" s="6" t="s">
        <v>12050</v>
      </c>
      <c r="D677" s="6" t="s">
        <v>12027</v>
      </c>
    </row>
    <row r="678" ht="30" customHeight="1" spans="1:4">
      <c r="A678" s="6">
        <v>676</v>
      </c>
      <c r="B678" s="6" t="s">
        <v>11351</v>
      </c>
      <c r="C678" s="6" t="s">
        <v>12051</v>
      </c>
      <c r="D678" s="6" t="s">
        <v>12052</v>
      </c>
    </row>
    <row r="679" ht="30" customHeight="1" spans="1:4">
      <c r="A679" s="6">
        <v>677</v>
      </c>
      <c r="B679" s="6" t="s">
        <v>11351</v>
      </c>
      <c r="C679" s="6" t="s">
        <v>12053</v>
      </c>
      <c r="D679" s="6" t="s">
        <v>12052</v>
      </c>
    </row>
    <row r="680" ht="30" customHeight="1" spans="1:4">
      <c r="A680" s="6">
        <v>678</v>
      </c>
      <c r="B680" s="6" t="s">
        <v>11351</v>
      </c>
      <c r="C680" s="6" t="s">
        <v>12054</v>
      </c>
      <c r="D680" s="6" t="s">
        <v>12052</v>
      </c>
    </row>
    <row r="681" ht="30" customHeight="1" spans="1:4">
      <c r="A681" s="6">
        <v>679</v>
      </c>
      <c r="B681" s="6" t="s">
        <v>11351</v>
      </c>
      <c r="C681" s="6" t="s">
        <v>12055</v>
      </c>
      <c r="D681" s="6" t="s">
        <v>12052</v>
      </c>
    </row>
    <row r="682" ht="30" customHeight="1" spans="1:4">
      <c r="A682" s="6">
        <v>680</v>
      </c>
      <c r="B682" s="6" t="s">
        <v>11351</v>
      </c>
      <c r="C682" s="6" t="s">
        <v>12056</v>
      </c>
      <c r="D682" s="6" t="s">
        <v>12052</v>
      </c>
    </row>
    <row r="683" ht="30" customHeight="1" spans="1:4">
      <c r="A683" s="6">
        <v>681</v>
      </c>
      <c r="B683" s="6" t="s">
        <v>11351</v>
      </c>
      <c r="C683" s="6" t="s">
        <v>12057</v>
      </c>
      <c r="D683" s="6" t="s">
        <v>12052</v>
      </c>
    </row>
    <row r="684" ht="30" customHeight="1" spans="1:4">
      <c r="A684" s="6">
        <v>682</v>
      </c>
      <c r="B684" s="6" t="s">
        <v>11351</v>
      </c>
      <c r="C684" s="6" t="s">
        <v>12058</v>
      </c>
      <c r="D684" s="6" t="s">
        <v>12052</v>
      </c>
    </row>
    <row r="685" ht="30" customHeight="1" spans="1:4">
      <c r="A685" s="6">
        <v>683</v>
      </c>
      <c r="B685" s="6" t="s">
        <v>11351</v>
      </c>
      <c r="C685" s="6" t="s">
        <v>12059</v>
      </c>
      <c r="D685" s="6" t="s">
        <v>12052</v>
      </c>
    </row>
    <row r="686" ht="30" customHeight="1" spans="1:4">
      <c r="A686" s="6">
        <v>684</v>
      </c>
      <c r="B686" s="6" t="s">
        <v>11351</v>
      </c>
      <c r="C686" s="6" t="s">
        <v>12060</v>
      </c>
      <c r="D686" s="6" t="s">
        <v>12052</v>
      </c>
    </row>
    <row r="687" ht="30" customHeight="1" spans="1:4">
      <c r="A687" s="6">
        <v>685</v>
      </c>
      <c r="B687" s="6" t="s">
        <v>11351</v>
      </c>
      <c r="C687" s="6" t="s">
        <v>12061</v>
      </c>
      <c r="D687" s="6" t="s">
        <v>12052</v>
      </c>
    </row>
    <row r="688" ht="30" customHeight="1" spans="1:4">
      <c r="A688" s="6">
        <v>686</v>
      </c>
      <c r="B688" s="6" t="s">
        <v>11351</v>
      </c>
      <c r="C688" s="6" t="s">
        <v>12062</v>
      </c>
      <c r="D688" s="6" t="s">
        <v>12052</v>
      </c>
    </row>
    <row r="689" ht="30" customHeight="1" spans="1:4">
      <c r="A689" s="6">
        <v>687</v>
      </c>
      <c r="B689" s="6" t="s">
        <v>11351</v>
      </c>
      <c r="C689" s="6" t="s">
        <v>12063</v>
      </c>
      <c r="D689" s="6" t="s">
        <v>12052</v>
      </c>
    </row>
    <row r="690" ht="30" customHeight="1" spans="1:4">
      <c r="A690" s="6">
        <v>688</v>
      </c>
      <c r="B690" s="6" t="s">
        <v>11351</v>
      </c>
      <c r="C690" s="6" t="s">
        <v>12064</v>
      </c>
      <c r="D690" s="6" t="s">
        <v>12052</v>
      </c>
    </row>
    <row r="691" ht="30" customHeight="1" spans="1:4">
      <c r="A691" s="6">
        <v>689</v>
      </c>
      <c r="B691" s="6" t="s">
        <v>11351</v>
      </c>
      <c r="C691" s="6" t="s">
        <v>12065</v>
      </c>
      <c r="D691" s="6" t="s">
        <v>12052</v>
      </c>
    </row>
    <row r="692" ht="30" customHeight="1" spans="1:4">
      <c r="A692" s="6">
        <v>690</v>
      </c>
      <c r="B692" s="6" t="s">
        <v>11351</v>
      </c>
      <c r="C692" s="6" t="s">
        <v>12066</v>
      </c>
      <c r="D692" s="6" t="s">
        <v>12052</v>
      </c>
    </row>
    <row r="693" ht="30" customHeight="1" spans="1:4">
      <c r="A693" s="6">
        <v>691</v>
      </c>
      <c r="B693" s="6" t="s">
        <v>11351</v>
      </c>
      <c r="C693" s="6" t="s">
        <v>12067</v>
      </c>
      <c r="D693" s="6" t="s">
        <v>12052</v>
      </c>
    </row>
    <row r="694" ht="30" customHeight="1" spans="1:4">
      <c r="A694" s="6">
        <v>692</v>
      </c>
      <c r="B694" s="6" t="s">
        <v>11351</v>
      </c>
      <c r="C694" s="6" t="s">
        <v>12068</v>
      </c>
      <c r="D694" s="6" t="s">
        <v>12052</v>
      </c>
    </row>
    <row r="695" ht="30" customHeight="1" spans="1:4">
      <c r="A695" s="6">
        <v>693</v>
      </c>
      <c r="B695" s="6" t="s">
        <v>11351</v>
      </c>
      <c r="C695" s="6" t="s">
        <v>12069</v>
      </c>
      <c r="D695" s="6" t="s">
        <v>12070</v>
      </c>
    </row>
    <row r="696" ht="30" customHeight="1" spans="1:4">
      <c r="A696" s="6">
        <v>694</v>
      </c>
      <c r="B696" s="6" t="s">
        <v>11351</v>
      </c>
      <c r="C696" s="6" t="s">
        <v>12071</v>
      </c>
      <c r="D696" s="6" t="s">
        <v>12070</v>
      </c>
    </row>
    <row r="697" ht="30" customHeight="1" spans="1:4">
      <c r="A697" s="6">
        <v>695</v>
      </c>
      <c r="B697" s="6" t="s">
        <v>11351</v>
      </c>
      <c r="C697" s="6" t="s">
        <v>12072</v>
      </c>
      <c r="D697" s="6" t="s">
        <v>12070</v>
      </c>
    </row>
    <row r="698" ht="30" customHeight="1" spans="1:4">
      <c r="A698" s="6">
        <v>696</v>
      </c>
      <c r="B698" s="6" t="s">
        <v>11351</v>
      </c>
      <c r="C698" s="6" t="s">
        <v>12073</v>
      </c>
      <c r="D698" s="6" t="s">
        <v>12070</v>
      </c>
    </row>
    <row r="699" ht="30" customHeight="1" spans="1:4">
      <c r="A699" s="6">
        <v>697</v>
      </c>
      <c r="B699" s="6" t="s">
        <v>11351</v>
      </c>
      <c r="C699" s="6" t="s">
        <v>12074</v>
      </c>
      <c r="D699" s="6" t="s">
        <v>12070</v>
      </c>
    </row>
    <row r="700" ht="30" customHeight="1" spans="1:4">
      <c r="A700" s="6">
        <v>698</v>
      </c>
      <c r="B700" s="6" t="s">
        <v>11351</v>
      </c>
      <c r="C700" s="6" t="s">
        <v>12075</v>
      </c>
      <c r="D700" s="6" t="s">
        <v>12070</v>
      </c>
    </row>
    <row r="701" ht="30" customHeight="1" spans="1:4">
      <c r="A701" s="6">
        <v>699</v>
      </c>
      <c r="B701" s="6" t="s">
        <v>11351</v>
      </c>
      <c r="C701" s="6" t="s">
        <v>12076</v>
      </c>
      <c r="D701" s="6" t="s">
        <v>12070</v>
      </c>
    </row>
    <row r="702" ht="30" customHeight="1" spans="1:4">
      <c r="A702" s="6">
        <v>700</v>
      </c>
      <c r="B702" s="6" t="s">
        <v>11351</v>
      </c>
      <c r="C702" s="6" t="s">
        <v>12077</v>
      </c>
      <c r="D702" s="6" t="s">
        <v>12070</v>
      </c>
    </row>
    <row r="703" ht="30" customHeight="1" spans="1:4">
      <c r="A703" s="6">
        <v>701</v>
      </c>
      <c r="B703" s="6" t="s">
        <v>11351</v>
      </c>
      <c r="C703" s="6" t="s">
        <v>12078</v>
      </c>
      <c r="D703" s="6" t="s">
        <v>12070</v>
      </c>
    </row>
    <row r="704" ht="30" customHeight="1" spans="1:4">
      <c r="A704" s="6">
        <v>702</v>
      </c>
      <c r="B704" s="6" t="s">
        <v>11351</v>
      </c>
      <c r="C704" s="6" t="s">
        <v>12079</v>
      </c>
      <c r="D704" s="6" t="s">
        <v>12070</v>
      </c>
    </row>
    <row r="705" ht="30" customHeight="1" spans="1:4">
      <c r="A705" s="6">
        <v>703</v>
      </c>
      <c r="B705" s="6" t="s">
        <v>11351</v>
      </c>
      <c r="C705" s="6" t="s">
        <v>12080</v>
      </c>
      <c r="D705" s="6" t="s">
        <v>12070</v>
      </c>
    </row>
    <row r="706" ht="30" customHeight="1" spans="1:4">
      <c r="A706" s="6">
        <v>704</v>
      </c>
      <c r="B706" s="6" t="s">
        <v>11351</v>
      </c>
      <c r="C706" s="6" t="s">
        <v>12081</v>
      </c>
      <c r="D706" s="6" t="s">
        <v>12070</v>
      </c>
    </row>
    <row r="707" ht="30" customHeight="1" spans="1:4">
      <c r="A707" s="6">
        <v>705</v>
      </c>
      <c r="B707" s="6" t="s">
        <v>11351</v>
      </c>
      <c r="C707" s="6" t="s">
        <v>12082</v>
      </c>
      <c r="D707" s="6" t="s">
        <v>12070</v>
      </c>
    </row>
    <row r="708" ht="30" customHeight="1" spans="1:4">
      <c r="A708" s="6">
        <v>706</v>
      </c>
      <c r="B708" s="6" t="s">
        <v>11351</v>
      </c>
      <c r="C708" s="6" t="s">
        <v>12083</v>
      </c>
      <c r="D708" s="6" t="s">
        <v>12070</v>
      </c>
    </row>
    <row r="709" ht="30" customHeight="1" spans="1:4">
      <c r="A709" s="6">
        <v>707</v>
      </c>
      <c r="B709" s="6" t="s">
        <v>11351</v>
      </c>
      <c r="C709" s="6" t="s">
        <v>12084</v>
      </c>
      <c r="D709" s="6" t="s">
        <v>12070</v>
      </c>
    </row>
    <row r="710" ht="30" customHeight="1" spans="1:4">
      <c r="A710" s="6">
        <v>708</v>
      </c>
      <c r="B710" s="6" t="s">
        <v>11351</v>
      </c>
      <c r="C710" s="6" t="s">
        <v>12085</v>
      </c>
      <c r="D710" s="6" t="s">
        <v>12070</v>
      </c>
    </row>
    <row r="711" ht="30" customHeight="1" spans="1:4">
      <c r="A711" s="6">
        <v>709</v>
      </c>
      <c r="B711" s="6" t="s">
        <v>11351</v>
      </c>
      <c r="C711" s="6" t="s">
        <v>12086</v>
      </c>
      <c r="D711" s="6" t="s">
        <v>12070</v>
      </c>
    </row>
    <row r="712" ht="30" customHeight="1" spans="1:4">
      <c r="A712" s="6">
        <v>710</v>
      </c>
      <c r="B712" s="6" t="s">
        <v>11351</v>
      </c>
      <c r="C712" s="6" t="s">
        <v>12087</v>
      </c>
      <c r="D712" s="6" t="s">
        <v>12070</v>
      </c>
    </row>
    <row r="713" ht="30" customHeight="1" spans="1:4">
      <c r="A713" s="6">
        <v>711</v>
      </c>
      <c r="B713" s="6" t="s">
        <v>11351</v>
      </c>
      <c r="C713" s="6" t="s">
        <v>12088</v>
      </c>
      <c r="D713" s="6" t="s">
        <v>12070</v>
      </c>
    </row>
    <row r="714" ht="30" customHeight="1" spans="1:4">
      <c r="A714" s="6">
        <v>712</v>
      </c>
      <c r="B714" s="6" t="s">
        <v>11351</v>
      </c>
      <c r="C714" s="6" t="s">
        <v>12089</v>
      </c>
      <c r="D714" s="6" t="s">
        <v>12070</v>
      </c>
    </row>
    <row r="715" ht="30" customHeight="1" spans="1:4">
      <c r="A715" s="6">
        <v>713</v>
      </c>
      <c r="B715" s="6" t="s">
        <v>11351</v>
      </c>
      <c r="C715" s="6" t="s">
        <v>12090</v>
      </c>
      <c r="D715" s="6" t="s">
        <v>12070</v>
      </c>
    </row>
    <row r="716" ht="30" customHeight="1" spans="1:4">
      <c r="A716" s="6">
        <v>714</v>
      </c>
      <c r="B716" s="6" t="s">
        <v>11351</v>
      </c>
      <c r="C716" s="6" t="s">
        <v>12091</v>
      </c>
      <c r="D716" s="6" t="s">
        <v>12070</v>
      </c>
    </row>
    <row r="717" ht="30" customHeight="1" spans="1:4">
      <c r="A717" s="6">
        <v>715</v>
      </c>
      <c r="B717" s="6" t="s">
        <v>11351</v>
      </c>
      <c r="C717" s="6" t="s">
        <v>12092</v>
      </c>
      <c r="D717" s="6" t="s">
        <v>12070</v>
      </c>
    </row>
    <row r="718" ht="30" customHeight="1" spans="1:4">
      <c r="A718" s="6">
        <v>716</v>
      </c>
      <c r="B718" s="6" t="s">
        <v>11351</v>
      </c>
      <c r="C718" s="6" t="s">
        <v>12093</v>
      </c>
      <c r="D718" s="6" t="s">
        <v>12070</v>
      </c>
    </row>
    <row r="719" ht="30" customHeight="1" spans="1:4">
      <c r="A719" s="6">
        <v>717</v>
      </c>
      <c r="B719" s="6" t="s">
        <v>11351</v>
      </c>
      <c r="C719" s="6" t="s">
        <v>12094</v>
      </c>
      <c r="D719" s="6" t="s">
        <v>12070</v>
      </c>
    </row>
    <row r="720" ht="30" customHeight="1" spans="1:4">
      <c r="A720" s="6">
        <v>718</v>
      </c>
      <c r="B720" s="6" t="s">
        <v>11351</v>
      </c>
      <c r="C720" s="6" t="s">
        <v>12095</v>
      </c>
      <c r="D720" s="6" t="s">
        <v>12096</v>
      </c>
    </row>
    <row r="721" ht="30" customHeight="1" spans="1:4">
      <c r="A721" s="6">
        <v>719</v>
      </c>
      <c r="B721" s="6" t="s">
        <v>11351</v>
      </c>
      <c r="C721" s="6" t="s">
        <v>11625</v>
      </c>
      <c r="D721" s="6" t="s">
        <v>12096</v>
      </c>
    </row>
    <row r="722" ht="30" customHeight="1" spans="1:4">
      <c r="A722" s="6">
        <v>720</v>
      </c>
      <c r="B722" s="6" t="s">
        <v>11351</v>
      </c>
      <c r="C722" s="6" t="s">
        <v>11520</v>
      </c>
      <c r="D722" s="6" t="s">
        <v>12096</v>
      </c>
    </row>
    <row r="723" ht="30" customHeight="1" spans="1:4">
      <c r="A723" s="6">
        <v>721</v>
      </c>
      <c r="B723" s="6" t="s">
        <v>11351</v>
      </c>
      <c r="C723" s="6" t="s">
        <v>12097</v>
      </c>
      <c r="D723" s="6" t="s">
        <v>12096</v>
      </c>
    </row>
    <row r="724" ht="30" customHeight="1" spans="1:4">
      <c r="A724" s="6">
        <v>722</v>
      </c>
      <c r="B724" s="6" t="s">
        <v>11351</v>
      </c>
      <c r="C724" s="6" t="s">
        <v>12098</v>
      </c>
      <c r="D724" s="6" t="s">
        <v>12096</v>
      </c>
    </row>
    <row r="725" ht="30" customHeight="1" spans="1:4">
      <c r="A725" s="6">
        <v>723</v>
      </c>
      <c r="B725" s="6" t="s">
        <v>11351</v>
      </c>
      <c r="C725" s="6" t="s">
        <v>12099</v>
      </c>
      <c r="D725" s="6" t="s">
        <v>12100</v>
      </c>
    </row>
    <row r="726" ht="30" customHeight="1" spans="1:4">
      <c r="A726" s="6">
        <v>724</v>
      </c>
      <c r="B726" s="6" t="s">
        <v>11351</v>
      </c>
      <c r="C726" s="6" t="s">
        <v>12101</v>
      </c>
      <c r="D726" s="6" t="s">
        <v>12100</v>
      </c>
    </row>
    <row r="727" ht="30" customHeight="1" spans="1:4">
      <c r="A727" s="6">
        <v>725</v>
      </c>
      <c r="B727" s="6" t="s">
        <v>11351</v>
      </c>
      <c r="C727" s="6" t="s">
        <v>12102</v>
      </c>
      <c r="D727" s="6" t="s">
        <v>12100</v>
      </c>
    </row>
    <row r="728" ht="30" customHeight="1" spans="1:4">
      <c r="A728" s="6">
        <v>726</v>
      </c>
      <c r="B728" s="6" t="s">
        <v>11351</v>
      </c>
      <c r="C728" s="6" t="s">
        <v>12103</v>
      </c>
      <c r="D728" s="6" t="s">
        <v>12100</v>
      </c>
    </row>
    <row r="729" ht="30" customHeight="1" spans="1:4">
      <c r="A729" s="6">
        <v>727</v>
      </c>
      <c r="B729" s="6" t="s">
        <v>11351</v>
      </c>
      <c r="C729" s="6" t="s">
        <v>12104</v>
      </c>
      <c r="D729" s="6" t="s">
        <v>12100</v>
      </c>
    </row>
    <row r="730" ht="30" customHeight="1" spans="1:4">
      <c r="A730" s="6">
        <v>728</v>
      </c>
      <c r="B730" s="6" t="s">
        <v>11351</v>
      </c>
      <c r="C730" s="6" t="s">
        <v>12105</v>
      </c>
      <c r="D730" s="6" t="s">
        <v>12100</v>
      </c>
    </row>
    <row r="731" ht="30" customHeight="1" spans="1:4">
      <c r="A731" s="6">
        <v>729</v>
      </c>
      <c r="B731" s="6" t="s">
        <v>11351</v>
      </c>
      <c r="C731" s="6" t="s">
        <v>12106</v>
      </c>
      <c r="D731" s="6" t="s">
        <v>12100</v>
      </c>
    </row>
    <row r="732" ht="30" customHeight="1" spans="1:4">
      <c r="A732" s="6">
        <v>730</v>
      </c>
      <c r="B732" s="6" t="s">
        <v>11351</v>
      </c>
      <c r="C732" s="6" t="s">
        <v>12107</v>
      </c>
      <c r="D732" s="6" t="s">
        <v>12100</v>
      </c>
    </row>
    <row r="733" ht="30" customHeight="1" spans="1:4">
      <c r="A733" s="6">
        <v>731</v>
      </c>
      <c r="B733" s="6" t="s">
        <v>11351</v>
      </c>
      <c r="C733" s="6" t="s">
        <v>12108</v>
      </c>
      <c r="D733" s="6" t="s">
        <v>12100</v>
      </c>
    </row>
    <row r="734" ht="30" customHeight="1" spans="1:4">
      <c r="A734" s="6">
        <v>732</v>
      </c>
      <c r="B734" s="6" t="s">
        <v>11351</v>
      </c>
      <c r="C734" s="6" t="s">
        <v>11846</v>
      </c>
      <c r="D734" s="6" t="s">
        <v>12100</v>
      </c>
    </row>
    <row r="735" ht="30" customHeight="1" spans="1:4">
      <c r="A735" s="6">
        <v>733</v>
      </c>
      <c r="B735" s="6" t="s">
        <v>11351</v>
      </c>
      <c r="C735" s="6" t="s">
        <v>12109</v>
      </c>
      <c r="D735" s="6" t="s">
        <v>12100</v>
      </c>
    </row>
    <row r="736" ht="30" customHeight="1" spans="1:4">
      <c r="A736" s="6">
        <v>734</v>
      </c>
      <c r="B736" s="6" t="s">
        <v>11351</v>
      </c>
      <c r="C736" s="6" t="s">
        <v>12110</v>
      </c>
      <c r="D736" s="6" t="s">
        <v>12100</v>
      </c>
    </row>
    <row r="737" ht="30" customHeight="1" spans="1:4">
      <c r="A737" s="6">
        <v>735</v>
      </c>
      <c r="B737" s="6" t="s">
        <v>11351</v>
      </c>
      <c r="C737" s="6" t="s">
        <v>12111</v>
      </c>
      <c r="D737" s="6" t="s">
        <v>12100</v>
      </c>
    </row>
    <row r="738" ht="30" customHeight="1" spans="1:4">
      <c r="A738" s="6">
        <v>736</v>
      </c>
      <c r="B738" s="6" t="s">
        <v>11351</v>
      </c>
      <c r="C738" s="6" t="s">
        <v>12112</v>
      </c>
      <c r="D738" s="12" t="s">
        <v>12113</v>
      </c>
    </row>
    <row r="739" ht="30" customHeight="1" spans="1:4">
      <c r="A739" s="6">
        <v>737</v>
      </c>
      <c r="B739" s="6" t="s">
        <v>11351</v>
      </c>
      <c r="C739" s="6" t="s">
        <v>12114</v>
      </c>
      <c r="D739" s="12" t="s">
        <v>12113</v>
      </c>
    </row>
    <row r="740" ht="30" customHeight="1" spans="1:4">
      <c r="A740" s="6">
        <v>738</v>
      </c>
      <c r="B740" s="6" t="s">
        <v>11351</v>
      </c>
      <c r="C740" s="6" t="s">
        <v>12115</v>
      </c>
      <c r="D740" s="12" t="s">
        <v>12113</v>
      </c>
    </row>
    <row r="741" ht="30" customHeight="1" spans="1:4">
      <c r="A741" s="6">
        <v>739</v>
      </c>
      <c r="B741" s="6" t="s">
        <v>11351</v>
      </c>
      <c r="C741" s="6" t="s">
        <v>12116</v>
      </c>
      <c r="D741" s="12" t="s">
        <v>12113</v>
      </c>
    </row>
    <row r="742" ht="30" customHeight="1" spans="1:4">
      <c r="A742" s="6">
        <v>740</v>
      </c>
      <c r="B742" s="6" t="s">
        <v>11351</v>
      </c>
      <c r="C742" s="6" t="s">
        <v>12117</v>
      </c>
      <c r="D742" s="12" t="s">
        <v>12113</v>
      </c>
    </row>
    <row r="743" ht="30" customHeight="1" spans="1:4">
      <c r="A743" s="6">
        <v>741</v>
      </c>
      <c r="B743" s="6" t="s">
        <v>11351</v>
      </c>
      <c r="C743" s="6" t="s">
        <v>12118</v>
      </c>
      <c r="D743" s="12" t="s">
        <v>12113</v>
      </c>
    </row>
    <row r="744" ht="30" customHeight="1" spans="1:4">
      <c r="A744" s="6">
        <v>742</v>
      </c>
      <c r="B744" s="6" t="s">
        <v>11351</v>
      </c>
      <c r="C744" s="6" t="s">
        <v>12119</v>
      </c>
      <c r="D744" s="12" t="s">
        <v>12113</v>
      </c>
    </row>
    <row r="745" ht="30" customHeight="1" spans="1:4">
      <c r="A745" s="6">
        <v>743</v>
      </c>
      <c r="B745" s="6" t="s">
        <v>11351</v>
      </c>
      <c r="C745" s="6" t="s">
        <v>12120</v>
      </c>
      <c r="D745" s="12" t="s">
        <v>12113</v>
      </c>
    </row>
    <row r="746" ht="30" customHeight="1" spans="1:4">
      <c r="A746" s="6">
        <v>744</v>
      </c>
      <c r="B746" s="6" t="s">
        <v>11351</v>
      </c>
      <c r="C746" s="6" t="s">
        <v>12121</v>
      </c>
      <c r="D746" s="12" t="s">
        <v>12113</v>
      </c>
    </row>
    <row r="747" ht="30" customHeight="1" spans="1:4">
      <c r="A747" s="6">
        <v>745</v>
      </c>
      <c r="B747" s="6" t="s">
        <v>11351</v>
      </c>
      <c r="C747" s="6" t="s">
        <v>12122</v>
      </c>
      <c r="D747" s="12" t="s">
        <v>12113</v>
      </c>
    </row>
    <row r="748" ht="30" customHeight="1" spans="1:4">
      <c r="A748" s="6">
        <v>746</v>
      </c>
      <c r="B748" s="6" t="s">
        <v>11351</v>
      </c>
      <c r="C748" s="6" t="s">
        <v>12123</v>
      </c>
      <c r="D748" s="12" t="s">
        <v>12113</v>
      </c>
    </row>
    <row r="749" ht="30" customHeight="1" spans="1:4">
      <c r="A749" s="6">
        <v>747</v>
      </c>
      <c r="B749" s="6" t="s">
        <v>11351</v>
      </c>
      <c r="C749" s="6" t="s">
        <v>12124</v>
      </c>
      <c r="D749" s="12" t="s">
        <v>12113</v>
      </c>
    </row>
    <row r="750" ht="30" customHeight="1" spans="1:4">
      <c r="A750" s="6">
        <v>748</v>
      </c>
      <c r="B750" s="6" t="s">
        <v>11351</v>
      </c>
      <c r="C750" s="6" t="s">
        <v>12125</v>
      </c>
      <c r="D750" s="12" t="s">
        <v>12113</v>
      </c>
    </row>
    <row r="751" ht="30" customHeight="1" spans="1:4">
      <c r="A751" s="6">
        <v>749</v>
      </c>
      <c r="B751" s="6" t="s">
        <v>11351</v>
      </c>
      <c r="C751" s="6" t="s">
        <v>12126</v>
      </c>
      <c r="D751" s="12" t="s">
        <v>12113</v>
      </c>
    </row>
    <row r="752" ht="30" customHeight="1" spans="1:4">
      <c r="A752" s="6">
        <v>750</v>
      </c>
      <c r="B752" s="6" t="s">
        <v>11351</v>
      </c>
      <c r="C752" s="6" t="s">
        <v>12127</v>
      </c>
      <c r="D752" s="12" t="s">
        <v>12113</v>
      </c>
    </row>
    <row r="753" ht="30" customHeight="1" spans="1:4">
      <c r="A753" s="6">
        <v>751</v>
      </c>
      <c r="B753" s="6" t="s">
        <v>11351</v>
      </c>
      <c r="C753" s="6" t="s">
        <v>12128</v>
      </c>
      <c r="D753" s="12" t="s">
        <v>12113</v>
      </c>
    </row>
    <row r="754" ht="30" customHeight="1" spans="1:4">
      <c r="A754" s="6">
        <v>752</v>
      </c>
      <c r="B754" s="6" t="s">
        <v>11351</v>
      </c>
      <c r="C754" s="6" t="s">
        <v>12129</v>
      </c>
      <c r="D754" s="12" t="s">
        <v>12113</v>
      </c>
    </row>
    <row r="755" ht="30" customHeight="1" spans="1:4">
      <c r="A755" s="6">
        <v>753</v>
      </c>
      <c r="B755" s="6" t="s">
        <v>11351</v>
      </c>
      <c r="C755" s="6" t="s">
        <v>12130</v>
      </c>
      <c r="D755" s="12" t="s">
        <v>12113</v>
      </c>
    </row>
    <row r="756" ht="30" customHeight="1" spans="1:4">
      <c r="A756" s="6">
        <v>754</v>
      </c>
      <c r="B756" s="6" t="s">
        <v>11351</v>
      </c>
      <c r="C756" s="6" t="s">
        <v>12131</v>
      </c>
      <c r="D756" s="12" t="s">
        <v>12132</v>
      </c>
    </row>
    <row r="757" ht="30" customHeight="1" spans="1:4">
      <c r="A757" s="6">
        <v>755</v>
      </c>
      <c r="B757" s="6" t="s">
        <v>11351</v>
      </c>
      <c r="C757" s="6" t="s">
        <v>12008</v>
      </c>
      <c r="D757" s="12" t="s">
        <v>12132</v>
      </c>
    </row>
    <row r="758" ht="30" customHeight="1" spans="1:4">
      <c r="A758" s="6">
        <v>756</v>
      </c>
      <c r="B758" s="6" t="s">
        <v>11351</v>
      </c>
      <c r="C758" s="6" t="s">
        <v>12021</v>
      </c>
      <c r="D758" s="12" t="s">
        <v>12132</v>
      </c>
    </row>
    <row r="759" ht="30" customHeight="1" spans="1:4">
      <c r="A759" s="6">
        <v>757</v>
      </c>
      <c r="B759" s="6" t="s">
        <v>11351</v>
      </c>
      <c r="C759" s="6" t="s">
        <v>12133</v>
      </c>
      <c r="D759" s="12" t="s">
        <v>12132</v>
      </c>
    </row>
    <row r="760" ht="30" customHeight="1" spans="1:4">
      <c r="A760" s="6">
        <v>758</v>
      </c>
      <c r="B760" s="6" t="s">
        <v>11351</v>
      </c>
      <c r="C760" s="6" t="s">
        <v>12134</v>
      </c>
      <c r="D760" s="12" t="s">
        <v>12132</v>
      </c>
    </row>
    <row r="761" ht="30" customHeight="1" spans="1:4">
      <c r="A761" s="6">
        <v>759</v>
      </c>
      <c r="B761" s="6" t="s">
        <v>11351</v>
      </c>
      <c r="C761" s="6" t="s">
        <v>12135</v>
      </c>
      <c r="D761" s="12" t="s">
        <v>12132</v>
      </c>
    </row>
    <row r="762" ht="30" customHeight="1" spans="1:4">
      <c r="A762" s="6">
        <v>760</v>
      </c>
      <c r="B762" s="6" t="s">
        <v>11351</v>
      </c>
      <c r="C762" s="6" t="s">
        <v>12136</v>
      </c>
      <c r="D762" s="12" t="s">
        <v>12132</v>
      </c>
    </row>
    <row r="763" ht="30" customHeight="1" spans="1:4">
      <c r="A763" s="6">
        <v>761</v>
      </c>
      <c r="B763" s="6" t="s">
        <v>11351</v>
      </c>
      <c r="C763" s="6" t="s">
        <v>12137</v>
      </c>
      <c r="D763" s="12" t="s">
        <v>12132</v>
      </c>
    </row>
    <row r="764" ht="30" customHeight="1" spans="1:4">
      <c r="A764" s="6">
        <v>762</v>
      </c>
      <c r="B764" s="6" t="s">
        <v>11351</v>
      </c>
      <c r="C764" s="6" t="s">
        <v>12138</v>
      </c>
      <c r="D764" s="12" t="s">
        <v>12132</v>
      </c>
    </row>
    <row r="765" ht="30" customHeight="1" spans="1:4">
      <c r="A765" s="6">
        <v>763</v>
      </c>
      <c r="B765" s="6" t="s">
        <v>11351</v>
      </c>
      <c r="C765" s="6" t="s">
        <v>12023</v>
      </c>
      <c r="D765" s="12" t="s">
        <v>12132</v>
      </c>
    </row>
    <row r="766" ht="30" customHeight="1" spans="1:4">
      <c r="A766" s="6">
        <v>764</v>
      </c>
      <c r="B766" s="6" t="s">
        <v>11351</v>
      </c>
      <c r="C766" s="6" t="s">
        <v>12139</v>
      </c>
      <c r="D766" s="12" t="s">
        <v>12132</v>
      </c>
    </row>
    <row r="767" ht="30" customHeight="1" spans="1:4">
      <c r="A767" s="6">
        <v>765</v>
      </c>
      <c r="B767" s="6" t="s">
        <v>11351</v>
      </c>
      <c r="C767" s="6" t="s">
        <v>12140</v>
      </c>
      <c r="D767" s="12" t="s">
        <v>12132</v>
      </c>
    </row>
    <row r="768" ht="30" customHeight="1" spans="1:4">
      <c r="A768" s="6">
        <v>766</v>
      </c>
      <c r="B768" s="6" t="s">
        <v>11351</v>
      </c>
      <c r="C768" s="6" t="s">
        <v>12141</v>
      </c>
      <c r="D768" s="12" t="s">
        <v>12132</v>
      </c>
    </row>
    <row r="769" ht="30" customHeight="1" spans="1:4">
      <c r="A769" s="6">
        <v>767</v>
      </c>
      <c r="B769" s="6" t="s">
        <v>11351</v>
      </c>
      <c r="C769" s="6" t="s">
        <v>12142</v>
      </c>
      <c r="D769" s="12" t="s">
        <v>12132</v>
      </c>
    </row>
    <row r="770" ht="30" customHeight="1" spans="1:4">
      <c r="A770" s="6">
        <v>768</v>
      </c>
      <c r="B770" s="6" t="s">
        <v>11351</v>
      </c>
      <c r="C770" s="6" t="s">
        <v>12143</v>
      </c>
      <c r="D770" s="12" t="s">
        <v>12132</v>
      </c>
    </row>
    <row r="771" ht="30" customHeight="1" spans="1:4">
      <c r="A771" s="6">
        <v>769</v>
      </c>
      <c r="B771" s="6" t="s">
        <v>11351</v>
      </c>
      <c r="C771" s="6" t="s">
        <v>12009</v>
      </c>
      <c r="D771" s="12" t="s">
        <v>12132</v>
      </c>
    </row>
    <row r="772" ht="30" customHeight="1" spans="1:4">
      <c r="A772" s="6">
        <v>770</v>
      </c>
      <c r="B772" s="6" t="s">
        <v>11351</v>
      </c>
      <c r="C772" s="6" t="s">
        <v>12144</v>
      </c>
      <c r="D772" s="6" t="s">
        <v>12145</v>
      </c>
    </row>
    <row r="773" ht="30" customHeight="1" spans="1:4">
      <c r="A773" s="6">
        <v>771</v>
      </c>
      <c r="B773" s="6" t="s">
        <v>11351</v>
      </c>
      <c r="C773" s="6" t="s">
        <v>12146</v>
      </c>
      <c r="D773" s="6" t="s">
        <v>12145</v>
      </c>
    </row>
    <row r="774" ht="30" customHeight="1" spans="1:4">
      <c r="A774" s="6">
        <v>772</v>
      </c>
      <c r="B774" s="6" t="s">
        <v>11351</v>
      </c>
      <c r="C774" s="6" t="s">
        <v>12147</v>
      </c>
      <c r="D774" s="6" t="s">
        <v>12145</v>
      </c>
    </row>
    <row r="775" ht="30" customHeight="1" spans="1:4">
      <c r="A775" s="6">
        <v>773</v>
      </c>
      <c r="B775" s="6" t="s">
        <v>11351</v>
      </c>
      <c r="C775" s="6" t="s">
        <v>12148</v>
      </c>
      <c r="D775" s="6" t="s">
        <v>12145</v>
      </c>
    </row>
    <row r="776" ht="30" customHeight="1" spans="1:4">
      <c r="A776" s="6">
        <v>774</v>
      </c>
      <c r="B776" s="6" t="s">
        <v>11351</v>
      </c>
      <c r="C776" s="6" t="s">
        <v>12149</v>
      </c>
      <c r="D776" s="6" t="s">
        <v>12145</v>
      </c>
    </row>
    <row r="777" ht="30" customHeight="1" spans="1:4">
      <c r="A777" s="6">
        <v>775</v>
      </c>
      <c r="B777" s="6" t="s">
        <v>11351</v>
      </c>
      <c r="C777" s="6" t="s">
        <v>12150</v>
      </c>
      <c r="D777" s="6" t="s">
        <v>12145</v>
      </c>
    </row>
    <row r="778" ht="30" customHeight="1" spans="1:4">
      <c r="A778" s="6">
        <v>776</v>
      </c>
      <c r="B778" s="6" t="s">
        <v>11351</v>
      </c>
      <c r="C778" s="6" t="s">
        <v>12151</v>
      </c>
      <c r="D778" s="6" t="s">
        <v>12145</v>
      </c>
    </row>
    <row r="779" ht="30" customHeight="1" spans="1:4">
      <c r="A779" s="6">
        <v>777</v>
      </c>
      <c r="B779" s="6" t="s">
        <v>11351</v>
      </c>
      <c r="C779" s="6" t="s">
        <v>12152</v>
      </c>
      <c r="D779" s="6" t="s">
        <v>12145</v>
      </c>
    </row>
    <row r="780" ht="30" customHeight="1" spans="1:4">
      <c r="A780" s="6">
        <v>778</v>
      </c>
      <c r="B780" s="6" t="s">
        <v>11351</v>
      </c>
      <c r="C780" s="6" t="s">
        <v>12153</v>
      </c>
      <c r="D780" s="6" t="s">
        <v>12145</v>
      </c>
    </row>
    <row r="781" ht="30" customHeight="1" spans="1:4">
      <c r="A781" s="6">
        <v>779</v>
      </c>
      <c r="B781" s="6" t="s">
        <v>11351</v>
      </c>
      <c r="C781" s="6" t="s">
        <v>12154</v>
      </c>
      <c r="D781" s="6" t="s">
        <v>12145</v>
      </c>
    </row>
    <row r="782" ht="30" customHeight="1" spans="1:4">
      <c r="A782" s="6">
        <v>780</v>
      </c>
      <c r="B782" s="6" t="s">
        <v>11351</v>
      </c>
      <c r="C782" s="6" t="s">
        <v>12155</v>
      </c>
      <c r="D782" s="6" t="s">
        <v>12145</v>
      </c>
    </row>
    <row r="783" ht="30" customHeight="1" spans="1:4">
      <c r="A783" s="6">
        <v>781</v>
      </c>
      <c r="B783" s="6" t="s">
        <v>11351</v>
      </c>
      <c r="C783" s="6" t="s">
        <v>12156</v>
      </c>
      <c r="D783" s="6" t="s">
        <v>12145</v>
      </c>
    </row>
    <row r="784" ht="30" customHeight="1" spans="1:4">
      <c r="A784" s="6">
        <v>782</v>
      </c>
      <c r="B784" s="6" t="s">
        <v>11351</v>
      </c>
      <c r="C784" s="6" t="s">
        <v>12157</v>
      </c>
      <c r="D784" s="6" t="s">
        <v>12145</v>
      </c>
    </row>
    <row r="785" ht="30" customHeight="1" spans="1:4">
      <c r="A785" s="6">
        <v>783</v>
      </c>
      <c r="B785" s="6" t="s">
        <v>11351</v>
      </c>
      <c r="C785" s="6" t="s">
        <v>12158</v>
      </c>
      <c r="D785" s="6" t="s">
        <v>12159</v>
      </c>
    </row>
    <row r="786" ht="30" customHeight="1" spans="1:4">
      <c r="A786" s="6">
        <v>784</v>
      </c>
      <c r="B786" s="6" t="s">
        <v>11351</v>
      </c>
      <c r="C786" s="6" t="s">
        <v>12160</v>
      </c>
      <c r="D786" s="6" t="s">
        <v>12159</v>
      </c>
    </row>
    <row r="787" ht="30" customHeight="1" spans="1:4">
      <c r="A787" s="6">
        <v>785</v>
      </c>
      <c r="B787" s="6" t="s">
        <v>11351</v>
      </c>
      <c r="C787" s="6" t="s">
        <v>12161</v>
      </c>
      <c r="D787" s="6" t="s">
        <v>12159</v>
      </c>
    </row>
    <row r="788" ht="30" customHeight="1" spans="1:4">
      <c r="A788" s="6">
        <v>786</v>
      </c>
      <c r="B788" s="6" t="s">
        <v>11351</v>
      </c>
      <c r="C788" s="6" t="s">
        <v>12162</v>
      </c>
      <c r="D788" s="6" t="s">
        <v>12159</v>
      </c>
    </row>
    <row r="789" ht="30" customHeight="1" spans="1:4">
      <c r="A789" s="6">
        <v>787</v>
      </c>
      <c r="B789" s="6" t="s">
        <v>11351</v>
      </c>
      <c r="C789" s="6" t="s">
        <v>12163</v>
      </c>
      <c r="D789" s="6" t="s">
        <v>12159</v>
      </c>
    </row>
    <row r="790" ht="30" customHeight="1" spans="1:4">
      <c r="A790" s="6">
        <v>788</v>
      </c>
      <c r="B790" s="6" t="s">
        <v>11351</v>
      </c>
      <c r="C790" s="6" t="s">
        <v>12164</v>
      </c>
      <c r="D790" s="6" t="s">
        <v>12159</v>
      </c>
    </row>
    <row r="791" ht="30" customHeight="1" spans="1:4">
      <c r="A791" s="6">
        <v>789</v>
      </c>
      <c r="B791" s="6" t="s">
        <v>11351</v>
      </c>
      <c r="C791" s="6" t="s">
        <v>12165</v>
      </c>
      <c r="D791" s="6" t="s">
        <v>12159</v>
      </c>
    </row>
    <row r="792" ht="30" customHeight="1" spans="1:4">
      <c r="A792" s="6">
        <v>790</v>
      </c>
      <c r="B792" s="6" t="s">
        <v>11351</v>
      </c>
      <c r="C792" s="6" t="s">
        <v>12166</v>
      </c>
      <c r="D792" s="6" t="s">
        <v>12159</v>
      </c>
    </row>
    <row r="793" ht="30" customHeight="1" spans="1:4">
      <c r="A793" s="6">
        <v>791</v>
      </c>
      <c r="B793" s="6" t="s">
        <v>11351</v>
      </c>
      <c r="C793" s="6" t="s">
        <v>12167</v>
      </c>
      <c r="D793" s="6" t="s">
        <v>12159</v>
      </c>
    </row>
    <row r="794" ht="30" customHeight="1" spans="1:4">
      <c r="A794" s="6">
        <v>792</v>
      </c>
      <c r="B794" s="6" t="s">
        <v>11351</v>
      </c>
      <c r="C794" s="6" t="s">
        <v>12168</v>
      </c>
      <c r="D794" s="6" t="s">
        <v>12159</v>
      </c>
    </row>
    <row r="795" ht="30" customHeight="1" spans="1:4">
      <c r="A795" s="6">
        <v>793</v>
      </c>
      <c r="B795" s="6" t="s">
        <v>11351</v>
      </c>
      <c r="C795" s="6" t="s">
        <v>12169</v>
      </c>
      <c r="D795" s="6" t="s">
        <v>12159</v>
      </c>
    </row>
    <row r="796" ht="30" customHeight="1" spans="1:4">
      <c r="A796" s="6">
        <v>794</v>
      </c>
      <c r="B796" s="6" t="s">
        <v>11351</v>
      </c>
      <c r="C796" s="6" t="s">
        <v>12170</v>
      </c>
      <c r="D796" s="6" t="s">
        <v>12171</v>
      </c>
    </row>
    <row r="797" ht="30" customHeight="1" spans="1:4">
      <c r="A797" s="6">
        <v>795</v>
      </c>
      <c r="B797" s="6" t="s">
        <v>11351</v>
      </c>
      <c r="C797" s="6" t="s">
        <v>12172</v>
      </c>
      <c r="D797" s="6" t="s">
        <v>12171</v>
      </c>
    </row>
    <row r="798" ht="30" customHeight="1" spans="1:4">
      <c r="A798" s="6">
        <v>796</v>
      </c>
      <c r="B798" s="6" t="s">
        <v>11351</v>
      </c>
      <c r="C798" s="6" t="s">
        <v>12173</v>
      </c>
      <c r="D798" s="6" t="s">
        <v>12171</v>
      </c>
    </row>
    <row r="799" ht="30" customHeight="1" spans="1:4">
      <c r="A799" s="6">
        <v>797</v>
      </c>
      <c r="B799" s="6" t="s">
        <v>11351</v>
      </c>
      <c r="C799" s="6" t="s">
        <v>12174</v>
      </c>
      <c r="D799" s="6" t="s">
        <v>12171</v>
      </c>
    </row>
    <row r="800" ht="30" customHeight="1" spans="1:4">
      <c r="A800" s="6">
        <v>798</v>
      </c>
      <c r="B800" s="6" t="s">
        <v>11351</v>
      </c>
      <c r="C800" s="6" t="s">
        <v>12175</v>
      </c>
      <c r="D800" s="6" t="s">
        <v>12171</v>
      </c>
    </row>
    <row r="801" ht="30" customHeight="1" spans="1:4">
      <c r="A801" s="6">
        <v>799</v>
      </c>
      <c r="B801" s="6" t="s">
        <v>11351</v>
      </c>
      <c r="C801" s="6" t="s">
        <v>12176</v>
      </c>
      <c r="D801" s="6" t="s">
        <v>12171</v>
      </c>
    </row>
    <row r="802" ht="30" customHeight="1" spans="1:4">
      <c r="A802" s="6">
        <v>800</v>
      </c>
      <c r="B802" s="6" t="s">
        <v>11351</v>
      </c>
      <c r="C802" s="6" t="s">
        <v>12177</v>
      </c>
      <c r="D802" s="6" t="s">
        <v>12171</v>
      </c>
    </row>
    <row r="803" ht="30" customHeight="1" spans="1:4">
      <c r="A803" s="6">
        <v>801</v>
      </c>
      <c r="B803" s="6" t="s">
        <v>11351</v>
      </c>
      <c r="C803" s="6" t="s">
        <v>12178</v>
      </c>
      <c r="D803" s="6" t="s">
        <v>12171</v>
      </c>
    </row>
    <row r="804" ht="30" customHeight="1" spans="1:4">
      <c r="A804" s="6">
        <v>802</v>
      </c>
      <c r="B804" s="6" t="s">
        <v>11351</v>
      </c>
      <c r="C804" s="6" t="s">
        <v>12179</v>
      </c>
      <c r="D804" s="6" t="s">
        <v>12171</v>
      </c>
    </row>
    <row r="805" ht="30" customHeight="1" spans="1:4">
      <c r="A805" s="6">
        <v>803</v>
      </c>
      <c r="B805" s="6" t="s">
        <v>11351</v>
      </c>
      <c r="C805" s="6" t="s">
        <v>12180</v>
      </c>
      <c r="D805" s="6" t="s">
        <v>12171</v>
      </c>
    </row>
    <row r="806" ht="30" customHeight="1" spans="1:4">
      <c r="A806" s="6">
        <v>804</v>
      </c>
      <c r="B806" s="6" t="s">
        <v>11351</v>
      </c>
      <c r="C806" s="6" t="s">
        <v>12181</v>
      </c>
      <c r="D806" s="6" t="s">
        <v>12171</v>
      </c>
    </row>
    <row r="807" ht="30" customHeight="1" spans="1:4">
      <c r="A807" s="6">
        <v>805</v>
      </c>
      <c r="B807" s="6" t="s">
        <v>11351</v>
      </c>
      <c r="C807" s="6" t="s">
        <v>12182</v>
      </c>
      <c r="D807" s="6" t="s">
        <v>12171</v>
      </c>
    </row>
    <row r="808" ht="30" customHeight="1" spans="1:4">
      <c r="A808" s="6">
        <v>806</v>
      </c>
      <c r="B808" s="6" t="s">
        <v>11351</v>
      </c>
      <c r="C808" s="6" t="s">
        <v>12183</v>
      </c>
      <c r="D808" s="6" t="s">
        <v>12171</v>
      </c>
    </row>
    <row r="809" ht="30" customHeight="1" spans="1:4">
      <c r="A809" s="6">
        <v>807</v>
      </c>
      <c r="B809" s="6" t="s">
        <v>11351</v>
      </c>
      <c r="C809" s="6" t="s">
        <v>12184</v>
      </c>
      <c r="D809" s="12" t="s">
        <v>12185</v>
      </c>
    </row>
    <row r="810" ht="30" customHeight="1" spans="1:4">
      <c r="A810" s="6">
        <v>808</v>
      </c>
      <c r="B810" s="6" t="s">
        <v>11351</v>
      </c>
      <c r="C810" s="6" t="s">
        <v>12186</v>
      </c>
      <c r="D810" s="12" t="s">
        <v>12185</v>
      </c>
    </row>
    <row r="811" ht="30" customHeight="1" spans="1:4">
      <c r="A811" s="6">
        <v>809</v>
      </c>
      <c r="B811" s="6" t="s">
        <v>11351</v>
      </c>
      <c r="C811" s="6" t="s">
        <v>12187</v>
      </c>
      <c r="D811" s="12" t="s">
        <v>12185</v>
      </c>
    </row>
    <row r="812" ht="30" customHeight="1" spans="1:4">
      <c r="A812" s="6">
        <v>810</v>
      </c>
      <c r="B812" s="6" t="s">
        <v>11351</v>
      </c>
      <c r="C812" s="6" t="s">
        <v>12188</v>
      </c>
      <c r="D812" s="12" t="s">
        <v>12185</v>
      </c>
    </row>
    <row r="813" ht="30" customHeight="1" spans="1:4">
      <c r="A813" s="6">
        <v>811</v>
      </c>
      <c r="B813" s="6" t="s">
        <v>11351</v>
      </c>
      <c r="C813" s="6" t="s">
        <v>12189</v>
      </c>
      <c r="D813" s="12" t="s">
        <v>12185</v>
      </c>
    </row>
    <row r="814" ht="30" customHeight="1" spans="1:4">
      <c r="A814" s="6">
        <v>812</v>
      </c>
      <c r="B814" s="6" t="s">
        <v>11351</v>
      </c>
      <c r="C814" s="6" t="s">
        <v>12190</v>
      </c>
      <c r="D814" s="12" t="s">
        <v>12185</v>
      </c>
    </row>
    <row r="815" ht="30" customHeight="1" spans="1:4">
      <c r="A815" s="6">
        <v>813</v>
      </c>
      <c r="B815" s="6" t="s">
        <v>11351</v>
      </c>
      <c r="C815" s="6" t="s">
        <v>12191</v>
      </c>
      <c r="D815" s="12" t="s">
        <v>12185</v>
      </c>
    </row>
    <row r="816" ht="30" customHeight="1" spans="1:4">
      <c r="A816" s="6">
        <v>814</v>
      </c>
      <c r="B816" s="6" t="s">
        <v>11351</v>
      </c>
      <c r="C816" s="13" t="s">
        <v>12192</v>
      </c>
      <c r="D816" s="12" t="s">
        <v>12185</v>
      </c>
    </row>
    <row r="817" ht="30" customHeight="1" spans="1:4">
      <c r="A817" s="6">
        <v>815</v>
      </c>
      <c r="B817" s="6" t="s">
        <v>11351</v>
      </c>
      <c r="C817" s="13" t="s">
        <v>12193</v>
      </c>
      <c r="D817" s="12" t="s">
        <v>12185</v>
      </c>
    </row>
    <row r="818" ht="30" customHeight="1" spans="1:4">
      <c r="A818" s="6">
        <v>816</v>
      </c>
      <c r="B818" s="6" t="s">
        <v>11351</v>
      </c>
      <c r="C818" s="13" t="s">
        <v>12194</v>
      </c>
      <c r="D818" s="12" t="s">
        <v>12185</v>
      </c>
    </row>
    <row r="819" ht="30" customHeight="1" spans="1:4">
      <c r="A819" s="6">
        <v>817</v>
      </c>
      <c r="B819" s="6" t="s">
        <v>11351</v>
      </c>
      <c r="C819" s="13" t="s">
        <v>12195</v>
      </c>
      <c r="D819" s="12" t="s">
        <v>12185</v>
      </c>
    </row>
    <row r="820" ht="30" customHeight="1" spans="1:4">
      <c r="A820" s="6">
        <v>818</v>
      </c>
      <c r="B820" s="6" t="s">
        <v>11351</v>
      </c>
      <c r="C820" s="13" t="s">
        <v>12196</v>
      </c>
      <c r="D820" s="12" t="s">
        <v>12185</v>
      </c>
    </row>
    <row r="821" ht="30" customHeight="1" spans="1:4">
      <c r="A821" s="6">
        <v>819</v>
      </c>
      <c r="B821" s="6" t="s">
        <v>11351</v>
      </c>
      <c r="C821" s="13" t="s">
        <v>12197</v>
      </c>
      <c r="D821" s="12" t="s">
        <v>12185</v>
      </c>
    </row>
    <row r="822" ht="30" customHeight="1" spans="1:4">
      <c r="A822" s="6">
        <v>820</v>
      </c>
      <c r="B822" s="6" t="s">
        <v>11351</v>
      </c>
      <c r="C822" s="13" t="s">
        <v>12198</v>
      </c>
      <c r="D822" s="12" t="s">
        <v>12185</v>
      </c>
    </row>
    <row r="823" ht="30" customHeight="1" spans="1:4">
      <c r="A823" s="6">
        <v>821</v>
      </c>
      <c r="B823" s="6" t="s">
        <v>11351</v>
      </c>
      <c r="C823" s="13" t="s">
        <v>12199</v>
      </c>
      <c r="D823" s="12" t="s">
        <v>12185</v>
      </c>
    </row>
    <row r="824" ht="30" customHeight="1" spans="1:4">
      <c r="A824" s="6">
        <v>822</v>
      </c>
      <c r="B824" s="6" t="s">
        <v>11351</v>
      </c>
      <c r="C824" s="13" t="s">
        <v>12200</v>
      </c>
      <c r="D824" s="12" t="s">
        <v>12185</v>
      </c>
    </row>
    <row r="825" ht="30" customHeight="1" spans="1:4">
      <c r="A825" s="6">
        <v>823</v>
      </c>
      <c r="B825" s="6" t="s">
        <v>11351</v>
      </c>
      <c r="C825" s="13" t="s">
        <v>12201</v>
      </c>
      <c r="D825" s="12" t="s">
        <v>12185</v>
      </c>
    </row>
    <row r="826" ht="30" customHeight="1" spans="1:4">
      <c r="A826" s="6">
        <v>824</v>
      </c>
      <c r="B826" s="6" t="s">
        <v>11351</v>
      </c>
      <c r="C826" s="13" t="s">
        <v>12202</v>
      </c>
      <c r="D826" s="12" t="s">
        <v>12185</v>
      </c>
    </row>
    <row r="827" ht="30" customHeight="1" spans="1:4">
      <c r="A827" s="6">
        <v>825</v>
      </c>
      <c r="B827" s="6" t="s">
        <v>11351</v>
      </c>
      <c r="C827" s="13" t="s">
        <v>12203</v>
      </c>
      <c r="D827" s="12" t="s">
        <v>12185</v>
      </c>
    </row>
    <row r="828" ht="30" customHeight="1" spans="1:4">
      <c r="A828" s="6">
        <v>826</v>
      </c>
      <c r="B828" s="6" t="s">
        <v>11351</v>
      </c>
      <c r="C828" s="6" t="s">
        <v>12204</v>
      </c>
      <c r="D828" s="12" t="s">
        <v>12185</v>
      </c>
    </row>
    <row r="829" ht="30" customHeight="1" spans="1:4">
      <c r="A829" s="6">
        <v>827</v>
      </c>
      <c r="B829" s="6" t="s">
        <v>11351</v>
      </c>
      <c r="C829" s="6" t="s">
        <v>12205</v>
      </c>
      <c r="D829" s="12" t="s">
        <v>12185</v>
      </c>
    </row>
    <row r="830" ht="30" customHeight="1" spans="1:4">
      <c r="A830" s="6">
        <v>828</v>
      </c>
      <c r="B830" s="6" t="s">
        <v>11351</v>
      </c>
      <c r="C830" s="6" t="s">
        <v>12206</v>
      </c>
      <c r="D830" s="12" t="s">
        <v>12185</v>
      </c>
    </row>
    <row r="831" ht="30" customHeight="1" spans="1:4">
      <c r="A831" s="6">
        <v>829</v>
      </c>
      <c r="B831" s="6" t="s">
        <v>11351</v>
      </c>
      <c r="C831" s="6" t="s">
        <v>12207</v>
      </c>
      <c r="D831" s="12" t="s">
        <v>12185</v>
      </c>
    </row>
    <row r="832" ht="30" customHeight="1" spans="1:4">
      <c r="A832" s="6">
        <v>830</v>
      </c>
      <c r="B832" s="6" t="s">
        <v>11351</v>
      </c>
      <c r="C832" s="6" t="s">
        <v>12208</v>
      </c>
      <c r="D832" s="12" t="s">
        <v>12185</v>
      </c>
    </row>
    <row r="833" ht="30" customHeight="1" spans="1:4">
      <c r="A833" s="6">
        <v>831</v>
      </c>
      <c r="B833" s="6" t="s">
        <v>11351</v>
      </c>
      <c r="C833" s="6" t="s">
        <v>12209</v>
      </c>
      <c r="D833" s="12" t="s">
        <v>12210</v>
      </c>
    </row>
    <row r="834" ht="30" customHeight="1" spans="1:4">
      <c r="A834" s="6">
        <v>832</v>
      </c>
      <c r="B834" s="6" t="s">
        <v>11351</v>
      </c>
      <c r="C834" s="6" t="s">
        <v>12211</v>
      </c>
      <c r="D834" s="12" t="s">
        <v>12210</v>
      </c>
    </row>
    <row r="835" ht="30" customHeight="1" spans="1:4">
      <c r="A835" s="6">
        <v>833</v>
      </c>
      <c r="B835" s="6" t="s">
        <v>11351</v>
      </c>
      <c r="C835" s="6" t="s">
        <v>12212</v>
      </c>
      <c r="D835" s="12" t="s">
        <v>12210</v>
      </c>
    </row>
    <row r="836" ht="30" customHeight="1" spans="1:4">
      <c r="A836" s="6">
        <v>834</v>
      </c>
      <c r="B836" s="6" t="s">
        <v>11351</v>
      </c>
      <c r="C836" s="6" t="s">
        <v>12213</v>
      </c>
      <c r="D836" s="6" t="s">
        <v>12214</v>
      </c>
    </row>
    <row r="837" ht="30" customHeight="1" spans="1:4">
      <c r="A837" s="6">
        <v>835</v>
      </c>
      <c r="B837" s="6" t="s">
        <v>11351</v>
      </c>
      <c r="C837" s="6" t="s">
        <v>12215</v>
      </c>
      <c r="D837" s="6" t="s">
        <v>12214</v>
      </c>
    </row>
    <row r="838" ht="30" customHeight="1" spans="1:4">
      <c r="A838" s="6">
        <v>836</v>
      </c>
      <c r="B838" s="6" t="s">
        <v>11351</v>
      </c>
      <c r="C838" s="6" t="s">
        <v>12216</v>
      </c>
      <c r="D838" s="6" t="s">
        <v>12217</v>
      </c>
    </row>
    <row r="839" ht="30" customHeight="1" spans="1:4">
      <c r="A839" s="6">
        <v>837</v>
      </c>
      <c r="B839" s="6" t="s">
        <v>11351</v>
      </c>
      <c r="C839" s="6" t="s">
        <v>12218</v>
      </c>
      <c r="D839" s="6" t="s">
        <v>12217</v>
      </c>
    </row>
    <row r="840" ht="30" customHeight="1" spans="1:4">
      <c r="A840" s="6">
        <v>838</v>
      </c>
      <c r="B840" s="6" t="s">
        <v>11351</v>
      </c>
      <c r="C840" s="6" t="s">
        <v>12219</v>
      </c>
      <c r="D840" s="6" t="s">
        <v>12217</v>
      </c>
    </row>
    <row r="841" ht="30" customHeight="1" spans="1:4">
      <c r="A841" s="6">
        <v>839</v>
      </c>
      <c r="B841" s="6" t="s">
        <v>11351</v>
      </c>
      <c r="C841" s="6" t="s">
        <v>12220</v>
      </c>
      <c r="D841" s="6" t="s">
        <v>12217</v>
      </c>
    </row>
    <row r="842" ht="30" customHeight="1" spans="1:4">
      <c r="A842" s="6">
        <v>840</v>
      </c>
      <c r="B842" s="6" t="s">
        <v>11351</v>
      </c>
      <c r="C842" s="6" t="s">
        <v>12221</v>
      </c>
      <c r="D842" s="6" t="s">
        <v>12217</v>
      </c>
    </row>
    <row r="843" ht="30" customHeight="1" spans="1:4">
      <c r="A843" s="6">
        <v>841</v>
      </c>
      <c r="B843" s="6" t="s">
        <v>11351</v>
      </c>
      <c r="C843" s="6" t="s">
        <v>12222</v>
      </c>
      <c r="D843" s="6" t="s">
        <v>12217</v>
      </c>
    </row>
    <row r="844" ht="30" customHeight="1" spans="1:4">
      <c r="A844" s="6">
        <v>842</v>
      </c>
      <c r="B844" s="6" t="s">
        <v>11351</v>
      </c>
      <c r="C844" s="6" t="s">
        <v>12223</v>
      </c>
      <c r="D844" s="6" t="s">
        <v>12217</v>
      </c>
    </row>
    <row r="845" ht="30" customHeight="1" spans="1:4">
      <c r="A845" s="6">
        <v>843</v>
      </c>
      <c r="B845" s="6" t="s">
        <v>11351</v>
      </c>
      <c r="C845" s="6" t="s">
        <v>12224</v>
      </c>
      <c r="D845" s="6" t="s">
        <v>12217</v>
      </c>
    </row>
    <row r="846" ht="30" customHeight="1" spans="1:4">
      <c r="A846" s="6">
        <v>844</v>
      </c>
      <c r="B846" s="6" t="s">
        <v>11351</v>
      </c>
      <c r="C846" s="6" t="s">
        <v>12225</v>
      </c>
      <c r="D846" s="6" t="s">
        <v>12217</v>
      </c>
    </row>
    <row r="847" ht="30" customHeight="1" spans="1:4">
      <c r="A847" s="6">
        <v>845</v>
      </c>
      <c r="B847" s="6" t="s">
        <v>11351</v>
      </c>
      <c r="C847" s="6" t="s">
        <v>12226</v>
      </c>
      <c r="D847" s="6" t="s">
        <v>12217</v>
      </c>
    </row>
    <row r="848" ht="30" customHeight="1" spans="1:4">
      <c r="A848" s="6">
        <v>846</v>
      </c>
      <c r="B848" s="6" t="s">
        <v>11351</v>
      </c>
      <c r="C848" s="6" t="s">
        <v>12227</v>
      </c>
      <c r="D848" s="6" t="s">
        <v>12217</v>
      </c>
    </row>
    <row r="849" ht="30" customHeight="1" spans="1:4">
      <c r="A849" s="6">
        <v>847</v>
      </c>
      <c r="B849" s="6" t="s">
        <v>11351</v>
      </c>
      <c r="C849" s="6" t="s">
        <v>12228</v>
      </c>
      <c r="D849" s="6" t="s">
        <v>12217</v>
      </c>
    </row>
    <row r="850" ht="30" customHeight="1" spans="1:4">
      <c r="A850" s="6">
        <v>848</v>
      </c>
      <c r="B850" s="6" t="s">
        <v>11351</v>
      </c>
      <c r="C850" s="6" t="s">
        <v>12229</v>
      </c>
      <c r="D850" s="6" t="s">
        <v>12217</v>
      </c>
    </row>
    <row r="851" ht="30" customHeight="1" spans="1:4">
      <c r="A851" s="6">
        <v>849</v>
      </c>
      <c r="B851" s="6" t="s">
        <v>11351</v>
      </c>
      <c r="C851" s="6" t="s">
        <v>12230</v>
      </c>
      <c r="D851" s="6" t="s">
        <v>12231</v>
      </c>
    </row>
    <row r="852" ht="30" customHeight="1" spans="1:4">
      <c r="A852" s="6">
        <v>850</v>
      </c>
      <c r="B852" s="6" t="s">
        <v>11351</v>
      </c>
      <c r="C852" s="6" t="s">
        <v>12232</v>
      </c>
      <c r="D852" s="6" t="s">
        <v>12231</v>
      </c>
    </row>
    <row r="853" ht="30" customHeight="1" spans="1:4">
      <c r="A853" s="6">
        <v>851</v>
      </c>
      <c r="B853" s="6" t="s">
        <v>11351</v>
      </c>
      <c r="C853" s="6" t="s">
        <v>12233</v>
      </c>
      <c r="D853" s="6" t="s">
        <v>12231</v>
      </c>
    </row>
    <row r="854" ht="30" customHeight="1" spans="1:4">
      <c r="A854" s="6">
        <v>852</v>
      </c>
      <c r="B854" s="6" t="s">
        <v>11351</v>
      </c>
      <c r="C854" s="6" t="s">
        <v>12234</v>
      </c>
      <c r="D854" s="6" t="s">
        <v>12231</v>
      </c>
    </row>
    <row r="855" ht="30" customHeight="1" spans="1:4">
      <c r="A855" s="6">
        <v>853</v>
      </c>
      <c r="B855" s="6" t="s">
        <v>11351</v>
      </c>
      <c r="C855" s="6" t="s">
        <v>12235</v>
      </c>
      <c r="D855" s="6" t="s">
        <v>12231</v>
      </c>
    </row>
    <row r="856" ht="30" customHeight="1" spans="1:4">
      <c r="A856" s="6">
        <v>854</v>
      </c>
      <c r="B856" s="6" t="s">
        <v>11351</v>
      </c>
      <c r="C856" s="6" t="s">
        <v>12236</v>
      </c>
      <c r="D856" s="6" t="s">
        <v>12231</v>
      </c>
    </row>
    <row r="857" ht="30" customHeight="1" spans="1:4">
      <c r="A857" s="6">
        <v>855</v>
      </c>
      <c r="B857" s="6" t="s">
        <v>11351</v>
      </c>
      <c r="C857" s="6" t="s">
        <v>12237</v>
      </c>
      <c r="D857" s="6" t="s">
        <v>12238</v>
      </c>
    </row>
    <row r="858" ht="30" customHeight="1" spans="1:4">
      <c r="A858" s="6">
        <v>856</v>
      </c>
      <c r="B858" s="6" t="s">
        <v>11351</v>
      </c>
      <c r="C858" s="6" t="s">
        <v>12239</v>
      </c>
      <c r="D858" s="6" t="s">
        <v>12238</v>
      </c>
    </row>
    <row r="859" ht="30" customHeight="1" spans="1:4">
      <c r="A859" s="6">
        <v>857</v>
      </c>
      <c r="B859" s="6" t="s">
        <v>11351</v>
      </c>
      <c r="C859" s="6" t="s">
        <v>12240</v>
      </c>
      <c r="D859" s="6" t="s">
        <v>12238</v>
      </c>
    </row>
    <row r="860" ht="30" customHeight="1" spans="1:4">
      <c r="A860" s="6">
        <v>858</v>
      </c>
      <c r="B860" s="6" t="s">
        <v>11351</v>
      </c>
      <c r="C860" s="13" t="s">
        <v>12241</v>
      </c>
      <c r="D860" s="6" t="s">
        <v>12238</v>
      </c>
    </row>
    <row r="861" ht="30" customHeight="1" spans="1:4">
      <c r="A861" s="6">
        <v>859</v>
      </c>
      <c r="B861" s="6" t="s">
        <v>11351</v>
      </c>
      <c r="C861" s="13" t="s">
        <v>12242</v>
      </c>
      <c r="D861" s="6" t="s">
        <v>12238</v>
      </c>
    </row>
    <row r="862" ht="30" customHeight="1" spans="1:4">
      <c r="A862" s="6">
        <v>860</v>
      </c>
      <c r="B862" s="6" t="s">
        <v>11351</v>
      </c>
      <c r="C862" s="13" t="s">
        <v>12243</v>
      </c>
      <c r="D862" s="6" t="s">
        <v>12238</v>
      </c>
    </row>
    <row r="863" ht="30" customHeight="1" spans="1:4">
      <c r="A863" s="6">
        <v>861</v>
      </c>
      <c r="B863" s="6" t="s">
        <v>11351</v>
      </c>
      <c r="C863" s="13" t="s">
        <v>12244</v>
      </c>
      <c r="D863" s="6" t="s">
        <v>12238</v>
      </c>
    </row>
    <row r="864" ht="30" customHeight="1" spans="1:4">
      <c r="A864" s="6">
        <v>862</v>
      </c>
      <c r="B864" s="6" t="s">
        <v>11351</v>
      </c>
      <c r="C864" s="13" t="s">
        <v>12245</v>
      </c>
      <c r="D864" s="6" t="s">
        <v>12238</v>
      </c>
    </row>
    <row r="865" ht="30" customHeight="1" spans="1:4">
      <c r="A865" s="6">
        <v>863</v>
      </c>
      <c r="B865" s="6" t="s">
        <v>11351</v>
      </c>
      <c r="C865" s="13" t="s">
        <v>12246</v>
      </c>
      <c r="D865" s="6" t="s">
        <v>12238</v>
      </c>
    </row>
    <row r="866" ht="30" customHeight="1" spans="1:4">
      <c r="A866" s="6">
        <v>864</v>
      </c>
      <c r="B866" s="6" t="s">
        <v>11351</v>
      </c>
      <c r="C866" s="13" t="s">
        <v>12247</v>
      </c>
      <c r="D866" s="6" t="s">
        <v>12238</v>
      </c>
    </row>
    <row r="867" ht="30" customHeight="1" spans="1:4">
      <c r="A867" s="6">
        <v>865</v>
      </c>
      <c r="B867" s="6" t="s">
        <v>11351</v>
      </c>
      <c r="C867" s="13" t="s">
        <v>12248</v>
      </c>
      <c r="D867" s="6" t="s">
        <v>12238</v>
      </c>
    </row>
    <row r="868" ht="30" customHeight="1" spans="1:4">
      <c r="A868" s="6">
        <v>866</v>
      </c>
      <c r="B868" s="6" t="s">
        <v>11351</v>
      </c>
      <c r="C868" s="13" t="s">
        <v>12249</v>
      </c>
      <c r="D868" s="6" t="s">
        <v>12238</v>
      </c>
    </row>
    <row r="869" ht="30" customHeight="1" spans="1:4">
      <c r="A869" s="6">
        <v>867</v>
      </c>
      <c r="B869" s="6" t="s">
        <v>11351</v>
      </c>
      <c r="C869" s="13" t="s">
        <v>12250</v>
      </c>
      <c r="D869" s="6" t="s">
        <v>12238</v>
      </c>
    </row>
    <row r="870" ht="30" customHeight="1" spans="1:4">
      <c r="A870" s="6">
        <v>868</v>
      </c>
      <c r="B870" s="6" t="s">
        <v>11351</v>
      </c>
      <c r="C870" s="13" t="s">
        <v>12251</v>
      </c>
      <c r="D870" s="6" t="s">
        <v>12238</v>
      </c>
    </row>
    <row r="871" ht="30" customHeight="1" spans="1:4">
      <c r="A871" s="6">
        <v>869</v>
      </c>
      <c r="B871" s="6" t="s">
        <v>11351</v>
      </c>
      <c r="C871" s="13" t="s">
        <v>12252</v>
      </c>
      <c r="D871" s="6" t="s">
        <v>12238</v>
      </c>
    </row>
    <row r="872" ht="30" customHeight="1" spans="1:4">
      <c r="A872" s="6">
        <v>870</v>
      </c>
      <c r="B872" s="6" t="s">
        <v>11351</v>
      </c>
      <c r="C872" s="13" t="s">
        <v>12253</v>
      </c>
      <c r="D872" s="6" t="s">
        <v>12238</v>
      </c>
    </row>
    <row r="873" ht="30" customHeight="1" spans="1:4">
      <c r="A873" s="6">
        <v>871</v>
      </c>
      <c r="B873" s="6" t="s">
        <v>11351</v>
      </c>
      <c r="C873" s="13" t="s">
        <v>12254</v>
      </c>
      <c r="D873" s="6" t="s">
        <v>12238</v>
      </c>
    </row>
    <row r="874" ht="30" customHeight="1" spans="1:4">
      <c r="A874" s="6">
        <v>872</v>
      </c>
      <c r="B874" s="6" t="s">
        <v>11351</v>
      </c>
      <c r="C874" s="13" t="s">
        <v>12255</v>
      </c>
      <c r="D874" s="6" t="s">
        <v>12238</v>
      </c>
    </row>
    <row r="875" ht="30" customHeight="1" spans="1:4">
      <c r="A875" s="6">
        <v>873</v>
      </c>
      <c r="B875" s="6" t="s">
        <v>11351</v>
      </c>
      <c r="C875" s="13" t="s">
        <v>12256</v>
      </c>
      <c r="D875" s="6" t="s">
        <v>12238</v>
      </c>
    </row>
    <row r="876" ht="30" customHeight="1" spans="1:4">
      <c r="A876" s="6">
        <v>874</v>
      </c>
      <c r="B876" s="6" t="s">
        <v>11351</v>
      </c>
      <c r="C876" s="13" t="s">
        <v>12257</v>
      </c>
      <c r="D876" s="6" t="s">
        <v>12238</v>
      </c>
    </row>
    <row r="877" ht="30" customHeight="1" spans="1:4">
      <c r="A877" s="6">
        <v>875</v>
      </c>
      <c r="B877" s="6" t="s">
        <v>11351</v>
      </c>
      <c r="C877" s="13" t="s">
        <v>12258</v>
      </c>
      <c r="D877" s="6" t="s">
        <v>12238</v>
      </c>
    </row>
    <row r="878" ht="30" customHeight="1" spans="1:4">
      <c r="A878" s="6">
        <v>876</v>
      </c>
      <c r="B878" s="6" t="s">
        <v>11351</v>
      </c>
      <c r="C878" s="13" t="s">
        <v>12259</v>
      </c>
      <c r="D878" s="6" t="s">
        <v>12238</v>
      </c>
    </row>
    <row r="879" ht="30" customHeight="1" spans="1:4">
      <c r="A879" s="6">
        <v>877</v>
      </c>
      <c r="B879" s="6" t="s">
        <v>11351</v>
      </c>
      <c r="C879" s="13" t="s">
        <v>12260</v>
      </c>
      <c r="D879" s="6" t="s">
        <v>12238</v>
      </c>
    </row>
    <row r="880" ht="30" customHeight="1" spans="1:4">
      <c r="A880" s="6">
        <v>878</v>
      </c>
      <c r="B880" s="6" t="s">
        <v>11351</v>
      </c>
      <c r="C880" s="13" t="s">
        <v>12261</v>
      </c>
      <c r="D880" s="6" t="s">
        <v>12238</v>
      </c>
    </row>
    <row r="881" ht="30" customHeight="1" spans="1:4">
      <c r="A881" s="6">
        <v>879</v>
      </c>
      <c r="B881" s="6" t="s">
        <v>11351</v>
      </c>
      <c r="C881" s="13" t="s">
        <v>12262</v>
      </c>
      <c r="D881" s="6" t="s">
        <v>12238</v>
      </c>
    </row>
    <row r="882" ht="30" customHeight="1" spans="1:4">
      <c r="A882" s="6">
        <v>880</v>
      </c>
      <c r="B882" s="6" t="s">
        <v>11351</v>
      </c>
      <c r="C882" s="13" t="s">
        <v>12263</v>
      </c>
      <c r="D882" s="6" t="s">
        <v>12238</v>
      </c>
    </row>
    <row r="883" ht="30" customHeight="1" spans="1:4">
      <c r="A883" s="6">
        <v>881</v>
      </c>
      <c r="B883" s="6" t="s">
        <v>11351</v>
      </c>
      <c r="C883" s="13" t="s">
        <v>12264</v>
      </c>
      <c r="D883" s="6" t="s">
        <v>12238</v>
      </c>
    </row>
    <row r="884" ht="30" customHeight="1" spans="1:4">
      <c r="A884" s="6">
        <v>882</v>
      </c>
      <c r="B884" s="6" t="s">
        <v>11351</v>
      </c>
      <c r="C884" s="13" t="s">
        <v>12265</v>
      </c>
      <c r="D884" s="6" t="s">
        <v>12238</v>
      </c>
    </row>
    <row r="885" ht="30" customHeight="1" spans="1:4">
      <c r="A885" s="6">
        <v>883</v>
      </c>
      <c r="B885" s="6" t="s">
        <v>11351</v>
      </c>
      <c r="C885" s="13" t="s">
        <v>12266</v>
      </c>
      <c r="D885" s="6" t="s">
        <v>12238</v>
      </c>
    </row>
    <row r="886" ht="30" customHeight="1" spans="1:4">
      <c r="A886" s="6">
        <v>884</v>
      </c>
      <c r="B886" s="6" t="s">
        <v>11351</v>
      </c>
      <c r="C886" s="13" t="s">
        <v>12267</v>
      </c>
      <c r="D886" s="6" t="s">
        <v>12268</v>
      </c>
    </row>
    <row r="887" ht="30" customHeight="1" spans="1:4">
      <c r="A887" s="6">
        <v>885</v>
      </c>
      <c r="B887" s="6" t="s">
        <v>11351</v>
      </c>
      <c r="C887" s="13" t="s">
        <v>12269</v>
      </c>
      <c r="D887" s="6" t="s">
        <v>12268</v>
      </c>
    </row>
    <row r="888" ht="30" customHeight="1" spans="1:4">
      <c r="A888" s="6">
        <v>886</v>
      </c>
      <c r="B888" s="6" t="s">
        <v>11351</v>
      </c>
      <c r="C888" s="13" t="s">
        <v>12270</v>
      </c>
      <c r="D888" s="6" t="s">
        <v>12268</v>
      </c>
    </row>
    <row r="889" ht="30" customHeight="1" spans="1:4">
      <c r="A889" s="6">
        <v>887</v>
      </c>
      <c r="B889" s="6" t="s">
        <v>11351</v>
      </c>
      <c r="C889" s="6" t="s">
        <v>12271</v>
      </c>
      <c r="D889" s="6" t="s">
        <v>12268</v>
      </c>
    </row>
    <row r="890" ht="30" customHeight="1" spans="1:4">
      <c r="A890" s="6">
        <v>888</v>
      </c>
      <c r="B890" s="6" t="s">
        <v>11351</v>
      </c>
      <c r="C890" s="6" t="s">
        <v>12272</v>
      </c>
      <c r="D890" s="6" t="s">
        <v>12268</v>
      </c>
    </row>
    <row r="891" ht="30" customHeight="1" spans="1:4">
      <c r="A891" s="6">
        <v>889</v>
      </c>
      <c r="B891" s="6" t="s">
        <v>11351</v>
      </c>
      <c r="C891" s="6" t="s">
        <v>12273</v>
      </c>
      <c r="D891" s="6" t="s">
        <v>12268</v>
      </c>
    </row>
    <row r="892" ht="30" customHeight="1" spans="1:4">
      <c r="A892" s="6">
        <v>890</v>
      </c>
      <c r="B892" s="6" t="s">
        <v>11351</v>
      </c>
      <c r="C892" s="6" t="s">
        <v>12274</v>
      </c>
      <c r="D892" s="6" t="s">
        <v>12268</v>
      </c>
    </row>
    <row r="893" ht="30" customHeight="1" spans="1:4">
      <c r="A893" s="6">
        <v>891</v>
      </c>
      <c r="B893" s="6" t="s">
        <v>11351</v>
      </c>
      <c r="C893" s="6" t="s">
        <v>12275</v>
      </c>
      <c r="D893" s="6" t="s">
        <v>12268</v>
      </c>
    </row>
    <row r="894" ht="30" customHeight="1" spans="1:4">
      <c r="A894" s="6">
        <v>892</v>
      </c>
      <c r="B894" s="6" t="s">
        <v>11351</v>
      </c>
      <c r="C894" s="6" t="s">
        <v>12276</v>
      </c>
      <c r="D894" s="6" t="s">
        <v>12268</v>
      </c>
    </row>
    <row r="895" ht="30" customHeight="1" spans="1:4">
      <c r="A895" s="6">
        <v>893</v>
      </c>
      <c r="B895" s="6" t="s">
        <v>11351</v>
      </c>
      <c r="C895" s="6" t="s">
        <v>12277</v>
      </c>
      <c r="D895" s="6" t="s">
        <v>12268</v>
      </c>
    </row>
    <row r="896" ht="30" customHeight="1" spans="1:4">
      <c r="A896" s="6">
        <v>894</v>
      </c>
      <c r="B896" s="6" t="s">
        <v>11351</v>
      </c>
      <c r="C896" s="6" t="s">
        <v>12278</v>
      </c>
      <c r="D896" s="6" t="s">
        <v>12268</v>
      </c>
    </row>
    <row r="897" ht="30" customHeight="1" spans="1:4">
      <c r="A897" s="6">
        <v>895</v>
      </c>
      <c r="B897" s="6" t="s">
        <v>11351</v>
      </c>
      <c r="C897" s="6" t="s">
        <v>12279</v>
      </c>
      <c r="D897" s="6" t="s">
        <v>12268</v>
      </c>
    </row>
    <row r="898" ht="30" customHeight="1" spans="1:4">
      <c r="A898" s="6">
        <v>896</v>
      </c>
      <c r="B898" s="6" t="s">
        <v>11351</v>
      </c>
      <c r="C898" s="6" t="s">
        <v>12280</v>
      </c>
      <c r="D898" s="6" t="s">
        <v>12281</v>
      </c>
    </row>
    <row r="899" ht="30" customHeight="1" spans="1:4">
      <c r="A899" s="6">
        <v>897</v>
      </c>
      <c r="B899" s="6" t="s">
        <v>11351</v>
      </c>
      <c r="C899" s="6" t="s">
        <v>12282</v>
      </c>
      <c r="D899" s="6" t="s">
        <v>12281</v>
      </c>
    </row>
    <row r="900" ht="30" customHeight="1" spans="1:4">
      <c r="A900" s="6">
        <v>898</v>
      </c>
      <c r="B900" s="6" t="s">
        <v>11351</v>
      </c>
      <c r="C900" s="6" t="s">
        <v>12283</v>
      </c>
      <c r="D900" s="6" t="s">
        <v>12281</v>
      </c>
    </row>
    <row r="901" ht="30" customHeight="1" spans="1:4">
      <c r="A901" s="6">
        <v>899</v>
      </c>
      <c r="B901" s="6" t="s">
        <v>11351</v>
      </c>
      <c r="C901" s="6" t="s">
        <v>12284</v>
      </c>
      <c r="D901" s="6" t="s">
        <v>12281</v>
      </c>
    </row>
    <row r="902" ht="30" customHeight="1" spans="1:4">
      <c r="A902" s="6">
        <v>900</v>
      </c>
      <c r="B902" s="6" t="s">
        <v>11351</v>
      </c>
      <c r="C902" s="6" t="s">
        <v>12285</v>
      </c>
      <c r="D902" s="6" t="s">
        <v>12281</v>
      </c>
    </row>
    <row r="903" ht="30" customHeight="1" spans="1:4">
      <c r="A903" s="6">
        <v>901</v>
      </c>
      <c r="B903" s="6" t="s">
        <v>11351</v>
      </c>
      <c r="C903" s="6" t="s">
        <v>12286</v>
      </c>
      <c r="D903" s="6" t="s">
        <v>12281</v>
      </c>
    </row>
    <row r="904" ht="30" customHeight="1" spans="1:4">
      <c r="A904" s="6">
        <v>902</v>
      </c>
      <c r="B904" s="6" t="s">
        <v>11351</v>
      </c>
      <c r="C904" s="6" t="s">
        <v>12287</v>
      </c>
      <c r="D904" s="6" t="s">
        <v>12281</v>
      </c>
    </row>
    <row r="905" ht="30" customHeight="1" spans="1:4">
      <c r="A905" s="6">
        <v>903</v>
      </c>
      <c r="B905" s="6" t="s">
        <v>11351</v>
      </c>
      <c r="C905" s="6" t="s">
        <v>12288</v>
      </c>
      <c r="D905" s="6" t="s">
        <v>12281</v>
      </c>
    </row>
    <row r="906" ht="30" customHeight="1" spans="1:4">
      <c r="A906" s="6">
        <v>904</v>
      </c>
      <c r="B906" s="6" t="s">
        <v>11351</v>
      </c>
      <c r="C906" s="6" t="s">
        <v>12289</v>
      </c>
      <c r="D906" s="6" t="s">
        <v>12281</v>
      </c>
    </row>
    <row r="907" ht="30" customHeight="1" spans="1:4">
      <c r="A907" s="6">
        <v>905</v>
      </c>
      <c r="B907" s="6" t="s">
        <v>11351</v>
      </c>
      <c r="C907" s="6" t="s">
        <v>12290</v>
      </c>
      <c r="D907" s="6" t="s">
        <v>12281</v>
      </c>
    </row>
    <row r="908" ht="30" customHeight="1" spans="1:4">
      <c r="A908" s="6">
        <v>906</v>
      </c>
      <c r="B908" s="6" t="s">
        <v>11351</v>
      </c>
      <c r="C908" s="6" t="s">
        <v>12291</v>
      </c>
      <c r="D908" s="6" t="s">
        <v>12281</v>
      </c>
    </row>
    <row r="909" ht="30" customHeight="1" spans="1:4">
      <c r="A909" s="6">
        <v>907</v>
      </c>
      <c r="B909" s="6" t="s">
        <v>11351</v>
      </c>
      <c r="C909" s="6" t="s">
        <v>12292</v>
      </c>
      <c r="D909" s="6" t="s">
        <v>12281</v>
      </c>
    </row>
    <row r="910" ht="30" customHeight="1" spans="1:4">
      <c r="A910" s="6">
        <v>908</v>
      </c>
      <c r="B910" s="6" t="s">
        <v>11351</v>
      </c>
      <c r="C910" s="6" t="s">
        <v>12293</v>
      </c>
      <c r="D910" s="6" t="s">
        <v>12281</v>
      </c>
    </row>
    <row r="911" ht="30" customHeight="1" spans="1:4">
      <c r="A911" s="6">
        <v>909</v>
      </c>
      <c r="B911" s="6" t="s">
        <v>11351</v>
      </c>
      <c r="C911" s="6" t="s">
        <v>12294</v>
      </c>
      <c r="D911" s="6" t="s">
        <v>12281</v>
      </c>
    </row>
    <row r="912" ht="30" customHeight="1" spans="1:4">
      <c r="A912" s="6">
        <v>910</v>
      </c>
      <c r="B912" s="6" t="s">
        <v>11351</v>
      </c>
      <c r="C912" s="6" t="s">
        <v>12295</v>
      </c>
      <c r="D912" s="6" t="s">
        <v>12281</v>
      </c>
    </row>
    <row r="913" ht="30" customHeight="1" spans="1:4">
      <c r="A913" s="6">
        <v>911</v>
      </c>
      <c r="B913" s="6" t="s">
        <v>11351</v>
      </c>
      <c r="C913" s="6" t="s">
        <v>12296</v>
      </c>
      <c r="D913" s="6" t="s">
        <v>12281</v>
      </c>
    </row>
    <row r="914" ht="30" customHeight="1" spans="1:4">
      <c r="A914" s="6">
        <v>912</v>
      </c>
      <c r="B914" s="6" t="s">
        <v>11351</v>
      </c>
      <c r="C914" s="6" t="s">
        <v>12297</v>
      </c>
      <c r="D914" s="6" t="s">
        <v>12281</v>
      </c>
    </row>
    <row r="915" ht="30" customHeight="1" spans="1:4">
      <c r="A915" s="6">
        <v>913</v>
      </c>
      <c r="B915" s="6" t="s">
        <v>11351</v>
      </c>
      <c r="C915" s="6" t="s">
        <v>12298</v>
      </c>
      <c r="D915" s="6" t="s">
        <v>12281</v>
      </c>
    </row>
    <row r="916" ht="30" customHeight="1" spans="1:4">
      <c r="A916" s="6">
        <v>914</v>
      </c>
      <c r="B916" s="6" t="s">
        <v>11351</v>
      </c>
      <c r="C916" s="6" t="s">
        <v>12299</v>
      </c>
      <c r="D916" s="6" t="s">
        <v>12281</v>
      </c>
    </row>
    <row r="917" ht="30" customHeight="1" spans="1:4">
      <c r="A917" s="6">
        <v>915</v>
      </c>
      <c r="B917" s="6" t="s">
        <v>11351</v>
      </c>
      <c r="C917" s="6" t="s">
        <v>12300</v>
      </c>
      <c r="D917" s="6" t="s">
        <v>12281</v>
      </c>
    </row>
    <row r="918" ht="30" customHeight="1" spans="1:4">
      <c r="A918" s="6">
        <v>916</v>
      </c>
      <c r="B918" s="6" t="s">
        <v>11351</v>
      </c>
      <c r="C918" s="6" t="s">
        <v>12301</v>
      </c>
      <c r="D918" s="6" t="s">
        <v>12281</v>
      </c>
    </row>
    <row r="919" ht="30" customHeight="1" spans="1:4">
      <c r="A919" s="6">
        <v>917</v>
      </c>
      <c r="B919" s="6" t="s">
        <v>11351</v>
      </c>
      <c r="C919" s="6" t="s">
        <v>12302</v>
      </c>
      <c r="D919" s="6" t="s">
        <v>12303</v>
      </c>
    </row>
    <row r="920" ht="30" customHeight="1" spans="1:4">
      <c r="A920" s="6">
        <v>918</v>
      </c>
      <c r="B920" s="6" t="s">
        <v>11351</v>
      </c>
      <c r="C920" s="6" t="s">
        <v>12304</v>
      </c>
      <c r="D920" s="6" t="s">
        <v>12303</v>
      </c>
    </row>
    <row r="921" ht="30" customHeight="1" spans="1:4">
      <c r="A921" s="6">
        <v>919</v>
      </c>
      <c r="B921" s="6" t="s">
        <v>11351</v>
      </c>
      <c r="C921" s="6" t="s">
        <v>12305</v>
      </c>
      <c r="D921" s="6" t="s">
        <v>12303</v>
      </c>
    </row>
    <row r="922" ht="30" customHeight="1" spans="1:4">
      <c r="A922" s="6">
        <v>920</v>
      </c>
      <c r="B922" s="6" t="s">
        <v>11351</v>
      </c>
      <c r="C922" s="6" t="s">
        <v>12306</v>
      </c>
      <c r="D922" s="6" t="s">
        <v>12303</v>
      </c>
    </row>
    <row r="923" ht="30" customHeight="1" spans="1:4">
      <c r="A923" s="6">
        <v>921</v>
      </c>
      <c r="B923" s="6" t="s">
        <v>11351</v>
      </c>
      <c r="C923" s="6" t="s">
        <v>12307</v>
      </c>
      <c r="D923" s="6" t="s">
        <v>12303</v>
      </c>
    </row>
    <row r="924" ht="30" customHeight="1" spans="1:4">
      <c r="A924" s="6">
        <v>922</v>
      </c>
      <c r="B924" s="6" t="s">
        <v>11351</v>
      </c>
      <c r="C924" s="6" t="s">
        <v>12308</v>
      </c>
      <c r="D924" s="6" t="s">
        <v>12303</v>
      </c>
    </row>
    <row r="925" ht="30" customHeight="1" spans="1:4">
      <c r="A925" s="6">
        <v>923</v>
      </c>
      <c r="B925" s="6" t="s">
        <v>11351</v>
      </c>
      <c r="C925" s="6" t="s">
        <v>12309</v>
      </c>
      <c r="D925" s="6" t="s">
        <v>12303</v>
      </c>
    </row>
    <row r="926" ht="30" customHeight="1" spans="1:4">
      <c r="A926" s="6">
        <v>924</v>
      </c>
      <c r="B926" s="6" t="s">
        <v>11351</v>
      </c>
      <c r="C926" s="6" t="s">
        <v>12310</v>
      </c>
      <c r="D926" s="6" t="s">
        <v>12303</v>
      </c>
    </row>
    <row r="927" ht="30" customHeight="1" spans="1:4">
      <c r="A927" s="6">
        <v>925</v>
      </c>
      <c r="B927" s="6" t="s">
        <v>11351</v>
      </c>
      <c r="C927" s="6" t="s">
        <v>12311</v>
      </c>
      <c r="D927" s="6" t="s">
        <v>12303</v>
      </c>
    </row>
    <row r="928" ht="30" customHeight="1" spans="1:4">
      <c r="A928" s="6">
        <v>926</v>
      </c>
      <c r="B928" s="6" t="s">
        <v>11351</v>
      </c>
      <c r="C928" s="6" t="s">
        <v>12312</v>
      </c>
      <c r="D928" s="6" t="s">
        <v>12303</v>
      </c>
    </row>
    <row r="929" ht="30" customHeight="1" spans="1:4">
      <c r="A929" s="6">
        <v>927</v>
      </c>
      <c r="B929" s="6" t="s">
        <v>11351</v>
      </c>
      <c r="C929" s="6" t="s">
        <v>12313</v>
      </c>
      <c r="D929" s="6" t="s">
        <v>12303</v>
      </c>
    </row>
    <row r="930" ht="30" customHeight="1" spans="1:4">
      <c r="A930" s="6">
        <v>928</v>
      </c>
      <c r="B930" s="6" t="s">
        <v>11351</v>
      </c>
      <c r="C930" s="6" t="s">
        <v>12314</v>
      </c>
      <c r="D930" s="6" t="s">
        <v>12303</v>
      </c>
    </row>
    <row r="931" ht="30" customHeight="1" spans="1:4">
      <c r="A931" s="6">
        <v>929</v>
      </c>
      <c r="B931" s="6" t="s">
        <v>11351</v>
      </c>
      <c r="C931" s="6" t="s">
        <v>12315</v>
      </c>
      <c r="D931" s="6" t="s">
        <v>12303</v>
      </c>
    </row>
    <row r="932" ht="30" customHeight="1" spans="1:4">
      <c r="A932" s="6">
        <v>930</v>
      </c>
      <c r="B932" s="6" t="s">
        <v>11351</v>
      </c>
      <c r="C932" s="6" t="s">
        <v>12316</v>
      </c>
      <c r="D932" s="6" t="s">
        <v>12303</v>
      </c>
    </row>
    <row r="933" ht="30" customHeight="1" spans="1:4">
      <c r="A933" s="6">
        <v>931</v>
      </c>
      <c r="B933" s="6" t="s">
        <v>11351</v>
      </c>
      <c r="C933" s="6" t="s">
        <v>12317</v>
      </c>
      <c r="D933" s="6" t="s">
        <v>12303</v>
      </c>
    </row>
    <row r="934" ht="30" customHeight="1" spans="1:4">
      <c r="A934" s="6">
        <v>932</v>
      </c>
      <c r="B934" s="6" t="s">
        <v>11351</v>
      </c>
      <c r="C934" s="6" t="s">
        <v>12318</v>
      </c>
      <c r="D934" s="6" t="s">
        <v>12303</v>
      </c>
    </row>
    <row r="935" ht="30" customHeight="1" spans="1:4">
      <c r="A935" s="6">
        <v>933</v>
      </c>
      <c r="B935" s="6" t="s">
        <v>11351</v>
      </c>
      <c r="C935" s="6" t="s">
        <v>12319</v>
      </c>
      <c r="D935" s="6" t="s">
        <v>12303</v>
      </c>
    </row>
    <row r="936" ht="30" customHeight="1" spans="1:4">
      <c r="A936" s="6">
        <v>934</v>
      </c>
      <c r="B936" s="6" t="s">
        <v>11351</v>
      </c>
      <c r="C936" s="6" t="s">
        <v>12320</v>
      </c>
      <c r="D936" s="6" t="s">
        <v>12303</v>
      </c>
    </row>
    <row r="937" ht="30" customHeight="1" spans="1:4">
      <c r="A937" s="6">
        <v>935</v>
      </c>
      <c r="B937" s="6" t="s">
        <v>11351</v>
      </c>
      <c r="C937" s="6" t="s">
        <v>12321</v>
      </c>
      <c r="D937" s="6" t="s">
        <v>12303</v>
      </c>
    </row>
    <row r="938" ht="30" customHeight="1" spans="1:4">
      <c r="A938" s="6">
        <v>936</v>
      </c>
      <c r="B938" s="6" t="s">
        <v>11351</v>
      </c>
      <c r="C938" s="6" t="s">
        <v>12322</v>
      </c>
      <c r="D938" s="6" t="s">
        <v>12323</v>
      </c>
    </row>
    <row r="939" ht="30" customHeight="1" spans="1:4">
      <c r="A939" s="6">
        <v>937</v>
      </c>
      <c r="B939" s="6" t="s">
        <v>11351</v>
      </c>
      <c r="C939" s="6" t="s">
        <v>12324</v>
      </c>
      <c r="D939" s="6" t="s">
        <v>12323</v>
      </c>
    </row>
    <row r="940" ht="30" customHeight="1" spans="1:4">
      <c r="A940" s="6">
        <v>938</v>
      </c>
      <c r="B940" s="6" t="s">
        <v>11351</v>
      </c>
      <c r="C940" s="6" t="s">
        <v>12325</v>
      </c>
      <c r="D940" s="6" t="s">
        <v>12323</v>
      </c>
    </row>
    <row r="941" ht="30" customHeight="1" spans="1:4">
      <c r="A941" s="6">
        <v>939</v>
      </c>
      <c r="B941" s="6" t="s">
        <v>11351</v>
      </c>
      <c r="C941" s="6" t="s">
        <v>12326</v>
      </c>
      <c r="D941" s="6" t="s">
        <v>12323</v>
      </c>
    </row>
    <row r="942" ht="30" customHeight="1" spans="1:4">
      <c r="A942" s="6">
        <v>940</v>
      </c>
      <c r="B942" s="6" t="s">
        <v>11351</v>
      </c>
      <c r="C942" s="6" t="s">
        <v>12327</v>
      </c>
      <c r="D942" s="6" t="s">
        <v>12323</v>
      </c>
    </row>
    <row r="943" ht="30" customHeight="1" spans="1:4">
      <c r="A943" s="6">
        <v>941</v>
      </c>
      <c r="B943" s="6" t="s">
        <v>11351</v>
      </c>
      <c r="C943" s="6" t="s">
        <v>12328</v>
      </c>
      <c r="D943" s="6" t="s">
        <v>12323</v>
      </c>
    </row>
    <row r="944" ht="30" customHeight="1" spans="1:4">
      <c r="A944" s="6">
        <v>942</v>
      </c>
      <c r="B944" s="6" t="s">
        <v>11351</v>
      </c>
      <c r="C944" s="6" t="s">
        <v>12329</v>
      </c>
      <c r="D944" s="6" t="s">
        <v>12323</v>
      </c>
    </row>
    <row r="945" ht="30" customHeight="1" spans="1:4">
      <c r="A945" s="6">
        <v>943</v>
      </c>
      <c r="B945" s="6" t="s">
        <v>11351</v>
      </c>
      <c r="C945" s="6" t="s">
        <v>12330</v>
      </c>
      <c r="D945" s="6" t="s">
        <v>12323</v>
      </c>
    </row>
    <row r="946" ht="30" customHeight="1" spans="1:4">
      <c r="A946" s="6">
        <v>944</v>
      </c>
      <c r="B946" s="6" t="s">
        <v>11351</v>
      </c>
      <c r="C946" s="6" t="s">
        <v>12331</v>
      </c>
      <c r="D946" s="6" t="s">
        <v>12323</v>
      </c>
    </row>
    <row r="947" ht="30" customHeight="1" spans="1:4">
      <c r="A947" s="6">
        <v>945</v>
      </c>
      <c r="B947" s="6" t="s">
        <v>11351</v>
      </c>
      <c r="C947" s="6" t="s">
        <v>12332</v>
      </c>
      <c r="D947" s="6" t="s">
        <v>12323</v>
      </c>
    </row>
    <row r="948" ht="30" customHeight="1" spans="1:4">
      <c r="A948" s="6">
        <v>946</v>
      </c>
      <c r="B948" s="6" t="s">
        <v>11351</v>
      </c>
      <c r="C948" s="6" t="s">
        <v>12333</v>
      </c>
      <c r="D948" s="6" t="s">
        <v>12323</v>
      </c>
    </row>
    <row r="949" ht="30" customHeight="1" spans="1:4">
      <c r="A949" s="6">
        <v>947</v>
      </c>
      <c r="B949" s="6" t="s">
        <v>11351</v>
      </c>
      <c r="C949" s="6" t="s">
        <v>12334</v>
      </c>
      <c r="D949" s="6" t="s">
        <v>12323</v>
      </c>
    </row>
    <row r="950" ht="30" customHeight="1" spans="1:4">
      <c r="A950" s="6">
        <v>948</v>
      </c>
      <c r="B950" s="6" t="s">
        <v>11351</v>
      </c>
      <c r="C950" s="6" t="s">
        <v>12335</v>
      </c>
      <c r="D950" s="6" t="s">
        <v>12323</v>
      </c>
    </row>
    <row r="951" ht="30" customHeight="1" spans="1:4">
      <c r="A951" s="6">
        <v>949</v>
      </c>
      <c r="B951" s="6" t="s">
        <v>11351</v>
      </c>
      <c r="C951" s="6" t="s">
        <v>12336</v>
      </c>
      <c r="D951" s="6" t="s">
        <v>12323</v>
      </c>
    </row>
    <row r="952" ht="30" customHeight="1" spans="1:4">
      <c r="A952" s="6">
        <v>950</v>
      </c>
      <c r="B952" s="6" t="s">
        <v>11351</v>
      </c>
      <c r="C952" s="6" t="s">
        <v>12337</v>
      </c>
      <c r="D952" s="6" t="s">
        <v>12323</v>
      </c>
    </row>
    <row r="953" ht="30" customHeight="1" spans="1:4">
      <c r="A953" s="6">
        <v>951</v>
      </c>
      <c r="B953" s="6" t="s">
        <v>11351</v>
      </c>
      <c r="C953" s="6" t="s">
        <v>12338</v>
      </c>
      <c r="D953" s="6" t="s">
        <v>12323</v>
      </c>
    </row>
    <row r="954" ht="30" customHeight="1" spans="1:4">
      <c r="A954" s="6">
        <v>952</v>
      </c>
      <c r="B954" s="6" t="s">
        <v>11351</v>
      </c>
      <c r="C954" s="6" t="s">
        <v>12339</v>
      </c>
      <c r="D954" s="6" t="s">
        <v>12323</v>
      </c>
    </row>
    <row r="955" ht="30" customHeight="1" spans="1:4">
      <c r="A955" s="6">
        <v>953</v>
      </c>
      <c r="B955" s="6" t="s">
        <v>11351</v>
      </c>
      <c r="C955" s="6" t="s">
        <v>12340</v>
      </c>
      <c r="D955" s="6" t="s">
        <v>12323</v>
      </c>
    </row>
    <row r="956" ht="30" customHeight="1" spans="1:4">
      <c r="A956" s="6">
        <v>954</v>
      </c>
      <c r="B956" s="6" t="s">
        <v>11351</v>
      </c>
      <c r="C956" s="6" t="s">
        <v>12341</v>
      </c>
      <c r="D956" s="6" t="s">
        <v>12323</v>
      </c>
    </row>
    <row r="957" ht="30" customHeight="1" spans="1:4">
      <c r="A957" s="6">
        <v>955</v>
      </c>
      <c r="B957" s="6" t="s">
        <v>11351</v>
      </c>
      <c r="C957" s="6" t="s">
        <v>12342</v>
      </c>
      <c r="D957" s="6" t="s">
        <v>12323</v>
      </c>
    </row>
    <row r="958" ht="30" customHeight="1" spans="1:4">
      <c r="A958" s="6">
        <v>956</v>
      </c>
      <c r="B958" s="6" t="s">
        <v>11351</v>
      </c>
      <c r="C958" s="6" t="s">
        <v>12343</v>
      </c>
      <c r="D958" s="6" t="s">
        <v>12323</v>
      </c>
    </row>
    <row r="959" ht="30" customHeight="1" spans="1:4">
      <c r="A959" s="6">
        <v>957</v>
      </c>
      <c r="B959" s="6" t="s">
        <v>11351</v>
      </c>
      <c r="C959" s="6" t="s">
        <v>12344</v>
      </c>
      <c r="D959" s="6" t="s">
        <v>12323</v>
      </c>
    </row>
    <row r="960" ht="30" customHeight="1" spans="1:4">
      <c r="A960" s="6">
        <v>958</v>
      </c>
      <c r="B960" s="6" t="s">
        <v>11351</v>
      </c>
      <c r="C960" s="6" t="s">
        <v>12345</v>
      </c>
      <c r="D960" s="6" t="s">
        <v>12323</v>
      </c>
    </row>
    <row r="961" ht="30" customHeight="1" spans="1:4">
      <c r="A961" s="6">
        <v>959</v>
      </c>
      <c r="B961" s="6" t="s">
        <v>11351</v>
      </c>
      <c r="C961" s="6" t="s">
        <v>12346</v>
      </c>
      <c r="D961" s="6" t="s">
        <v>12323</v>
      </c>
    </row>
    <row r="962" ht="30" customHeight="1" spans="1:4">
      <c r="A962" s="6">
        <v>960</v>
      </c>
      <c r="B962" s="6" t="s">
        <v>11351</v>
      </c>
      <c r="C962" s="6" t="s">
        <v>12347</v>
      </c>
      <c r="D962" s="6" t="s">
        <v>12323</v>
      </c>
    </row>
    <row r="963" ht="30" customHeight="1" spans="1:4">
      <c r="A963" s="6">
        <v>961</v>
      </c>
      <c r="B963" s="6" t="s">
        <v>11351</v>
      </c>
      <c r="C963" s="6" t="s">
        <v>12348</v>
      </c>
      <c r="D963" s="6" t="s">
        <v>12323</v>
      </c>
    </row>
    <row r="964" ht="30" customHeight="1" spans="1:4">
      <c r="A964" s="6">
        <v>962</v>
      </c>
      <c r="B964" s="6" t="s">
        <v>11351</v>
      </c>
      <c r="C964" s="6" t="s">
        <v>12349</v>
      </c>
      <c r="D964" s="6" t="s">
        <v>12323</v>
      </c>
    </row>
    <row r="965" ht="30" customHeight="1" spans="1:4">
      <c r="A965" s="6">
        <v>963</v>
      </c>
      <c r="B965" s="6" t="s">
        <v>11351</v>
      </c>
      <c r="C965" s="6" t="s">
        <v>12350</v>
      </c>
      <c r="D965" s="6" t="s">
        <v>12323</v>
      </c>
    </row>
    <row r="966" ht="30" customHeight="1" spans="1:4">
      <c r="A966" s="6">
        <v>964</v>
      </c>
      <c r="B966" s="6" t="s">
        <v>11351</v>
      </c>
      <c r="C966" s="6" t="s">
        <v>12351</v>
      </c>
      <c r="D966" s="6" t="s">
        <v>12323</v>
      </c>
    </row>
    <row r="967" ht="30" customHeight="1" spans="1:4">
      <c r="A967" s="6">
        <v>965</v>
      </c>
      <c r="B967" s="6" t="s">
        <v>11351</v>
      </c>
      <c r="C967" s="6" t="s">
        <v>12352</v>
      </c>
      <c r="D967" s="6" t="s">
        <v>12323</v>
      </c>
    </row>
    <row r="968" ht="30" customHeight="1" spans="1:4">
      <c r="A968" s="6">
        <v>966</v>
      </c>
      <c r="B968" s="6" t="s">
        <v>11351</v>
      </c>
      <c r="C968" s="6" t="s">
        <v>12353</v>
      </c>
      <c r="D968" s="6" t="s">
        <v>12323</v>
      </c>
    </row>
    <row r="969" ht="30" customHeight="1" spans="1:4">
      <c r="A969" s="6">
        <v>967</v>
      </c>
      <c r="B969" s="6" t="s">
        <v>11351</v>
      </c>
      <c r="C969" s="6" t="s">
        <v>12354</v>
      </c>
      <c r="D969" s="6" t="s">
        <v>12323</v>
      </c>
    </row>
    <row r="970" ht="30" customHeight="1" spans="1:4">
      <c r="A970" s="6">
        <v>968</v>
      </c>
      <c r="B970" s="6" t="s">
        <v>11351</v>
      </c>
      <c r="C970" s="6" t="s">
        <v>12355</v>
      </c>
      <c r="D970" s="6" t="s">
        <v>12323</v>
      </c>
    </row>
  </sheetData>
  <mergeCells count="1">
    <mergeCell ref="A1:D1"/>
  </mergeCells>
  <conditionalFormatting sqref="A1:D2 A3:A169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文山州西畴县党政机关单位</Company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西洒镇复核命名家庭1464户</vt:lpstr>
      <vt:lpstr>蚌谷乡复核命名家庭 1339户</vt:lpstr>
      <vt:lpstr>莲花塘复核命名家庭 2470户</vt:lpstr>
      <vt:lpstr>兴街镇复核命名家庭849户</vt:lpstr>
      <vt:lpstr>新马街乡复核命名家庭1657户</vt:lpstr>
      <vt:lpstr>柏林乡复核命名家庭788户 </vt:lpstr>
      <vt:lpstr>法斗乡复核命名家庭1726户</vt:lpstr>
      <vt:lpstr>鸡街乡复核命名家庭1167户 </vt:lpstr>
      <vt:lpstr>董马乡复核命名家庭968户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黄璐</dc:creator>
  <cp:lastModifiedBy>Administrator</cp:lastModifiedBy>
  <dcterms:created xsi:type="dcterms:W3CDTF">2018-11-15T02:14:00Z</dcterms:created>
  <dcterms:modified xsi:type="dcterms:W3CDTF">2022-12-01T01:55:59Z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A981D57A6AF9455483B8E56E2B75AAAD</vt:lpwstr>
  </property>
</Properties>
</file>